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5 11 Ru-Ru-TPAC bridge paper/Figure Files/EChem/"/>
    </mc:Choice>
  </mc:AlternateContent>
  <xr:revisionPtr revIDLastSave="0" documentId="13_ncr:1_{9A9001D0-D41B-7A4D-AE0C-9CCD187CBE56}" xr6:coauthVersionLast="47" xr6:coauthVersionMax="47" xr10:uidLastSave="{00000000-0000-0000-0000-000000000000}"/>
  <bookViews>
    <workbookView xWindow="0" yWindow="500" windowWidth="28800" windowHeight="15780" activeTab="2" xr2:uid="{806D91AB-A4D1-DE42-95AC-B8F6383783EA}"/>
  </bookViews>
  <sheets>
    <sheet name="CF3" sheetId="1" r:id="rId1"/>
    <sheet name="bpy" sheetId="2" r:id="rId2"/>
    <sheet name="Me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<sst xmlns="http://schemas.openxmlformats.org/spreadsheetml/2006/main" count="18" uniqueCount="5">
  <si>
    <t>Potential (mV)</t>
  </si>
  <si>
    <t>Current (uA)</t>
  </si>
  <si>
    <t>tpac</t>
  </si>
  <si>
    <t>tpphz</t>
  </si>
  <si>
    <t>Potential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</si>
</sst>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tpphz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'CF3'!$D$3:$D$858</c:f>
              <c:numCache>
                <c:formatCode>General</c:formatCode>
                <c:ptCount val="856"/>
                <c:pt idx="0">
                  <c:v>-0.51273000000000002</c:v>
                </c:pt>
                <c:pt idx="1">
                  <c:v>-0.50829999999999997</c:v>
                </c:pt>
                <c:pt idx="2">
                  <c:v>-0.50319999999999998</c:v>
                </c:pt>
                <c:pt idx="3">
                  <c:v>-0.49831999999999999</c:v>
                </c:pt>
                <c:pt idx="4">
                  <c:v>-0.49319000000000002</c:v>
                </c:pt>
                <c:pt idx="5">
                  <c:v>-0.48818</c:v>
                </c:pt>
                <c:pt idx="6">
                  <c:v>-0.4834</c:v>
                </c:pt>
                <c:pt idx="7">
                  <c:v>-0.47814000000000001</c:v>
                </c:pt>
                <c:pt idx="8">
                  <c:v>-0.47320000000000001</c:v>
                </c:pt>
                <c:pt idx="9">
                  <c:v>-0.46814</c:v>
                </c:pt>
                <c:pt idx="10">
                  <c:v>-0.46322000000000002</c:v>
                </c:pt>
                <c:pt idx="11">
                  <c:v>-0.45829999999999999</c:v>
                </c:pt>
                <c:pt idx="12">
                  <c:v>-0.45306000000000002</c:v>
                </c:pt>
                <c:pt idx="13">
                  <c:v>-0.44812000000000002</c:v>
                </c:pt>
                <c:pt idx="14">
                  <c:v>-0.44288</c:v>
                </c:pt>
                <c:pt idx="15">
                  <c:v>-0.43779000000000001</c:v>
                </c:pt>
                <c:pt idx="16">
                  <c:v>-0.43290000000000001</c:v>
                </c:pt>
                <c:pt idx="17">
                  <c:v>-0.42803999999999998</c:v>
                </c:pt>
                <c:pt idx="18">
                  <c:v>-0.42301</c:v>
                </c:pt>
                <c:pt idx="19">
                  <c:v>-0.41805999999999999</c:v>
                </c:pt>
                <c:pt idx="20">
                  <c:v>-0.41293000000000002</c:v>
                </c:pt>
                <c:pt idx="21">
                  <c:v>-0.40804000000000001</c:v>
                </c:pt>
                <c:pt idx="22">
                  <c:v>-0.40298</c:v>
                </c:pt>
                <c:pt idx="23">
                  <c:v>-0.39794000000000002</c:v>
                </c:pt>
                <c:pt idx="24">
                  <c:v>-0.39332</c:v>
                </c:pt>
                <c:pt idx="25">
                  <c:v>-0.38790999999999998</c:v>
                </c:pt>
                <c:pt idx="26">
                  <c:v>-0.38297999999999999</c:v>
                </c:pt>
                <c:pt idx="27">
                  <c:v>-0.37824000000000002</c:v>
                </c:pt>
                <c:pt idx="28">
                  <c:v>-0.37302999999999997</c:v>
                </c:pt>
                <c:pt idx="29">
                  <c:v>-0.3679</c:v>
                </c:pt>
                <c:pt idx="30">
                  <c:v>-0.36302000000000001</c:v>
                </c:pt>
                <c:pt idx="31">
                  <c:v>-0.35800999999999999</c:v>
                </c:pt>
                <c:pt idx="32">
                  <c:v>-0.35306999999999999</c:v>
                </c:pt>
                <c:pt idx="33">
                  <c:v>-0.34810999999999998</c:v>
                </c:pt>
                <c:pt idx="34">
                  <c:v>-0.34305999999999998</c:v>
                </c:pt>
                <c:pt idx="35">
                  <c:v>-0.33801999999999999</c:v>
                </c:pt>
                <c:pt idx="36">
                  <c:v>-0.33283000000000001</c:v>
                </c:pt>
                <c:pt idx="37">
                  <c:v>-0.32808999999999999</c:v>
                </c:pt>
                <c:pt idx="38">
                  <c:v>-0.32296000000000002</c:v>
                </c:pt>
                <c:pt idx="39">
                  <c:v>-0.31811</c:v>
                </c:pt>
                <c:pt idx="40">
                  <c:v>-0.31295000000000001</c:v>
                </c:pt>
                <c:pt idx="41">
                  <c:v>-0.30801000000000001</c:v>
                </c:pt>
                <c:pt idx="42">
                  <c:v>-0.30299999999999999</c:v>
                </c:pt>
                <c:pt idx="43">
                  <c:v>-0.29798999999999998</c:v>
                </c:pt>
                <c:pt idx="44">
                  <c:v>-0.29303000000000001</c:v>
                </c:pt>
                <c:pt idx="45">
                  <c:v>-0.28792000000000001</c:v>
                </c:pt>
                <c:pt idx="46">
                  <c:v>-0.28292</c:v>
                </c:pt>
                <c:pt idx="47">
                  <c:v>-0.27804000000000001</c:v>
                </c:pt>
                <c:pt idx="48">
                  <c:v>-0.27285999999999999</c:v>
                </c:pt>
                <c:pt idx="49">
                  <c:v>-0.26790999999999998</c:v>
                </c:pt>
                <c:pt idx="50">
                  <c:v>-0.26302999999999999</c:v>
                </c:pt>
                <c:pt idx="51">
                  <c:v>-0.25796999999999998</c:v>
                </c:pt>
                <c:pt idx="52">
                  <c:v>-0.25308999999999998</c:v>
                </c:pt>
                <c:pt idx="53">
                  <c:v>-0.24806</c:v>
                </c:pt>
                <c:pt idx="54">
                  <c:v>-0.24310000000000001</c:v>
                </c:pt>
                <c:pt idx="55">
                  <c:v>-0.23813000000000001</c:v>
                </c:pt>
                <c:pt idx="56">
                  <c:v>-0.23294999999999999</c:v>
                </c:pt>
                <c:pt idx="57">
                  <c:v>-0.22805</c:v>
                </c:pt>
                <c:pt idx="58">
                  <c:v>-0.22297</c:v>
                </c:pt>
                <c:pt idx="59">
                  <c:v>-0.21807000000000001</c:v>
                </c:pt>
                <c:pt idx="60">
                  <c:v>-0.21310000000000001</c:v>
                </c:pt>
                <c:pt idx="61">
                  <c:v>-0.2082</c:v>
                </c:pt>
                <c:pt idx="62">
                  <c:v>-0.20311000000000001</c:v>
                </c:pt>
                <c:pt idx="63">
                  <c:v>-0.19811000000000001</c:v>
                </c:pt>
                <c:pt idx="64">
                  <c:v>-0.19319</c:v>
                </c:pt>
                <c:pt idx="65">
                  <c:v>-0.18828</c:v>
                </c:pt>
                <c:pt idx="66">
                  <c:v>-0.183</c:v>
                </c:pt>
                <c:pt idx="67">
                  <c:v>-0.1782</c:v>
                </c:pt>
                <c:pt idx="68">
                  <c:v>-0.17326</c:v>
                </c:pt>
                <c:pt idx="69">
                  <c:v>-0.16811000000000001</c:v>
                </c:pt>
                <c:pt idx="70">
                  <c:v>-0.16317000000000001</c:v>
                </c:pt>
                <c:pt idx="71">
                  <c:v>-0.15812999999999999</c:v>
                </c:pt>
                <c:pt idx="72">
                  <c:v>-0.15310000000000001</c:v>
                </c:pt>
                <c:pt idx="73">
                  <c:v>-0.14807000000000001</c:v>
                </c:pt>
                <c:pt idx="74">
                  <c:v>-0.14313000000000001</c:v>
                </c:pt>
                <c:pt idx="75">
                  <c:v>-0.13797000000000001</c:v>
                </c:pt>
                <c:pt idx="76">
                  <c:v>-0.13317999999999999</c:v>
                </c:pt>
                <c:pt idx="77">
                  <c:v>-0.12808</c:v>
                </c:pt>
                <c:pt idx="78">
                  <c:v>-0.12293999999999999</c:v>
                </c:pt>
                <c:pt idx="79">
                  <c:v>-0.11815000000000001</c:v>
                </c:pt>
                <c:pt idx="80">
                  <c:v>-0.11308</c:v>
                </c:pt>
                <c:pt idx="81">
                  <c:v>-0.10808</c:v>
                </c:pt>
                <c:pt idx="82">
                  <c:v>-0.10310999999999999</c:v>
                </c:pt>
                <c:pt idx="83">
                  <c:v>-9.819E-2</c:v>
                </c:pt>
                <c:pt idx="84">
                  <c:v>-9.3060000000000004E-2</c:v>
                </c:pt>
                <c:pt idx="85">
                  <c:v>-8.8190000000000004E-2</c:v>
                </c:pt>
                <c:pt idx="86">
                  <c:v>-8.3150000000000002E-2</c:v>
                </c:pt>
                <c:pt idx="87">
                  <c:v>-7.7880000000000005E-2</c:v>
                </c:pt>
                <c:pt idx="88">
                  <c:v>-7.2900000000000006E-2</c:v>
                </c:pt>
                <c:pt idx="89">
                  <c:v>-6.7830000000000001E-2</c:v>
                </c:pt>
                <c:pt idx="90">
                  <c:v>-6.268E-2</c:v>
                </c:pt>
                <c:pt idx="91">
                  <c:v>-5.7579999999999999E-2</c:v>
                </c:pt>
                <c:pt idx="92">
                  <c:v>-5.2420000000000001E-2</c:v>
                </c:pt>
                <c:pt idx="93">
                  <c:v>-4.7440000000000003E-2</c:v>
                </c:pt>
                <c:pt idx="94">
                  <c:v>-4.2320000000000003E-2</c:v>
                </c:pt>
                <c:pt idx="95">
                  <c:v>-3.7400000000000003E-2</c:v>
                </c:pt>
                <c:pt idx="96">
                  <c:v>-3.2300000000000002E-2</c:v>
                </c:pt>
                <c:pt idx="97">
                  <c:v>-2.734E-2</c:v>
                </c:pt>
                <c:pt idx="98">
                  <c:v>-2.2519999999999998E-2</c:v>
                </c:pt>
                <c:pt idx="99">
                  <c:v>-1.738E-2</c:v>
                </c:pt>
                <c:pt idx="100">
                  <c:v>-1.24E-2</c:v>
                </c:pt>
                <c:pt idx="101">
                  <c:v>-7.5599999999999999E-3</c:v>
                </c:pt>
                <c:pt idx="102">
                  <c:v>-2.5500000000000002E-3</c:v>
                </c:pt>
                <c:pt idx="104">
                  <c:v>-3.2699999999999999E-3</c:v>
                </c:pt>
                <c:pt idx="105">
                  <c:v>-7.9500000000000005E-3</c:v>
                </c:pt>
                <c:pt idx="106">
                  <c:v>-1.2970000000000001E-2</c:v>
                </c:pt>
                <c:pt idx="107">
                  <c:v>-1.7940000000000001E-2</c:v>
                </c:pt>
                <c:pt idx="108">
                  <c:v>-2.283E-2</c:v>
                </c:pt>
                <c:pt idx="109">
                  <c:v>-2.8049999999999999E-2</c:v>
                </c:pt>
                <c:pt idx="110">
                  <c:v>-3.304E-2</c:v>
                </c:pt>
                <c:pt idx="111">
                  <c:v>-3.8100000000000002E-2</c:v>
                </c:pt>
                <c:pt idx="112">
                  <c:v>-4.3049999999999998E-2</c:v>
                </c:pt>
                <c:pt idx="113">
                  <c:v>-4.8160000000000001E-2</c:v>
                </c:pt>
                <c:pt idx="114">
                  <c:v>-5.323E-2</c:v>
                </c:pt>
                <c:pt idx="115">
                  <c:v>-5.8250000000000003E-2</c:v>
                </c:pt>
                <c:pt idx="116">
                  <c:v>-6.3450000000000006E-2</c:v>
                </c:pt>
                <c:pt idx="117">
                  <c:v>-6.8540000000000004E-2</c:v>
                </c:pt>
                <c:pt idx="118">
                  <c:v>-7.3599999999999999E-2</c:v>
                </c:pt>
                <c:pt idx="119">
                  <c:v>-7.8659999999999994E-2</c:v>
                </c:pt>
                <c:pt idx="120">
                  <c:v>-8.3760000000000001E-2</c:v>
                </c:pt>
                <c:pt idx="121">
                  <c:v>-8.8709999999999997E-2</c:v>
                </c:pt>
                <c:pt idx="122">
                  <c:v>-9.3810000000000004E-2</c:v>
                </c:pt>
                <c:pt idx="123">
                  <c:v>-9.8820000000000005E-2</c:v>
                </c:pt>
                <c:pt idx="124">
                  <c:v>-0.10390000000000001</c:v>
                </c:pt>
                <c:pt idx="125">
                  <c:v>-0.10872999999999999</c:v>
                </c:pt>
                <c:pt idx="126">
                  <c:v>-0.11378000000000001</c:v>
                </c:pt>
                <c:pt idx="127">
                  <c:v>-0.11876</c:v>
                </c:pt>
                <c:pt idx="128">
                  <c:v>-0.12372</c:v>
                </c:pt>
                <c:pt idx="129">
                  <c:v>-0.12872</c:v>
                </c:pt>
                <c:pt idx="130">
                  <c:v>-0.13381999999999999</c:v>
                </c:pt>
                <c:pt idx="131">
                  <c:v>-0.13872000000000001</c:v>
                </c:pt>
                <c:pt idx="132">
                  <c:v>-0.14385000000000001</c:v>
                </c:pt>
                <c:pt idx="133">
                  <c:v>-0.14882999999999999</c:v>
                </c:pt>
                <c:pt idx="134">
                  <c:v>-0.15375</c:v>
                </c:pt>
                <c:pt idx="135">
                  <c:v>-0.1588</c:v>
                </c:pt>
                <c:pt idx="136">
                  <c:v>-0.16392000000000001</c:v>
                </c:pt>
                <c:pt idx="137">
                  <c:v>-0.16888</c:v>
                </c:pt>
                <c:pt idx="138">
                  <c:v>-0.17379</c:v>
                </c:pt>
                <c:pt idx="139">
                  <c:v>-0.17885000000000001</c:v>
                </c:pt>
                <c:pt idx="140">
                  <c:v>-0.18387999999999999</c:v>
                </c:pt>
                <c:pt idx="141">
                  <c:v>-0.18905</c:v>
                </c:pt>
                <c:pt idx="142">
                  <c:v>-0.19389000000000001</c:v>
                </c:pt>
                <c:pt idx="143">
                  <c:v>-0.19888</c:v>
                </c:pt>
                <c:pt idx="144">
                  <c:v>-0.20380999999999999</c:v>
                </c:pt>
                <c:pt idx="145">
                  <c:v>-0.20868999999999999</c:v>
                </c:pt>
                <c:pt idx="146">
                  <c:v>-0.21353</c:v>
                </c:pt>
                <c:pt idx="147">
                  <c:v>-0.21873999999999999</c:v>
                </c:pt>
                <c:pt idx="148">
                  <c:v>-0.22353000000000001</c:v>
                </c:pt>
                <c:pt idx="149">
                  <c:v>-0.22863</c:v>
                </c:pt>
                <c:pt idx="150">
                  <c:v>-0.23371</c:v>
                </c:pt>
                <c:pt idx="151">
                  <c:v>-0.2387</c:v>
                </c:pt>
                <c:pt idx="152">
                  <c:v>-0.24367</c:v>
                </c:pt>
                <c:pt idx="153">
                  <c:v>-0.24876000000000001</c:v>
                </c:pt>
                <c:pt idx="154">
                  <c:v>-0.25378000000000001</c:v>
                </c:pt>
                <c:pt idx="155">
                  <c:v>-0.25861000000000001</c:v>
                </c:pt>
                <c:pt idx="156">
                  <c:v>-0.26363999999999999</c:v>
                </c:pt>
                <c:pt idx="157">
                  <c:v>-0.26852999999999999</c:v>
                </c:pt>
                <c:pt idx="158">
                  <c:v>-0.27356000000000003</c:v>
                </c:pt>
                <c:pt idx="159">
                  <c:v>-0.27860000000000001</c:v>
                </c:pt>
                <c:pt idx="160">
                  <c:v>-0.28355999999999998</c:v>
                </c:pt>
                <c:pt idx="161">
                  <c:v>-0.28854999999999997</c:v>
                </c:pt>
                <c:pt idx="162">
                  <c:v>-0.29376999999999998</c:v>
                </c:pt>
                <c:pt idx="163">
                  <c:v>-0.29869000000000001</c:v>
                </c:pt>
                <c:pt idx="164">
                  <c:v>-0.30359999999999998</c:v>
                </c:pt>
                <c:pt idx="165">
                  <c:v>-0.30859999999999999</c:v>
                </c:pt>
                <c:pt idx="166">
                  <c:v>-0.31369000000000002</c:v>
                </c:pt>
                <c:pt idx="167">
                  <c:v>-0.31879000000000002</c:v>
                </c:pt>
                <c:pt idx="168">
                  <c:v>-0.32374999999999998</c:v>
                </c:pt>
                <c:pt idx="169">
                  <c:v>-0.32863999999999999</c:v>
                </c:pt>
                <c:pt idx="170">
                  <c:v>-0.33362999999999998</c:v>
                </c:pt>
                <c:pt idx="171">
                  <c:v>-0.33868999999999999</c:v>
                </c:pt>
                <c:pt idx="172">
                  <c:v>-0.34366000000000002</c:v>
                </c:pt>
                <c:pt idx="173">
                  <c:v>-0.34865000000000002</c:v>
                </c:pt>
                <c:pt idx="174">
                  <c:v>-0.35355999999999999</c:v>
                </c:pt>
                <c:pt idx="175">
                  <c:v>-0.35875000000000001</c:v>
                </c:pt>
                <c:pt idx="176">
                  <c:v>-0.36381000000000002</c:v>
                </c:pt>
                <c:pt idx="177">
                  <c:v>-0.36868000000000001</c:v>
                </c:pt>
                <c:pt idx="178">
                  <c:v>-0.37372</c:v>
                </c:pt>
                <c:pt idx="179">
                  <c:v>-0.37877</c:v>
                </c:pt>
                <c:pt idx="180">
                  <c:v>-0.38372000000000001</c:v>
                </c:pt>
                <c:pt idx="181">
                  <c:v>-0.38869999999999999</c:v>
                </c:pt>
                <c:pt idx="182">
                  <c:v>-0.39373999999999998</c:v>
                </c:pt>
                <c:pt idx="183">
                  <c:v>-0.39873999999999998</c:v>
                </c:pt>
                <c:pt idx="184">
                  <c:v>-0.4037</c:v>
                </c:pt>
                <c:pt idx="185">
                  <c:v>-0.40862999999999999</c:v>
                </c:pt>
                <c:pt idx="186">
                  <c:v>-0.41370000000000001</c:v>
                </c:pt>
                <c:pt idx="187">
                  <c:v>-0.41859000000000002</c:v>
                </c:pt>
                <c:pt idx="188">
                  <c:v>-0.42357</c:v>
                </c:pt>
                <c:pt idx="189">
                  <c:v>-0.42871999999999999</c:v>
                </c:pt>
                <c:pt idx="190">
                  <c:v>-0.43370999999999998</c:v>
                </c:pt>
                <c:pt idx="191">
                  <c:v>-0.4385</c:v>
                </c:pt>
                <c:pt idx="192">
                  <c:v>-0.44369999999999998</c:v>
                </c:pt>
                <c:pt idx="193">
                  <c:v>-0.44879999999999998</c:v>
                </c:pt>
                <c:pt idx="194">
                  <c:v>-0.45390000000000003</c:v>
                </c:pt>
                <c:pt idx="195">
                  <c:v>-0.45876</c:v>
                </c:pt>
                <c:pt idx="196">
                  <c:v>-0.46393000000000001</c:v>
                </c:pt>
                <c:pt idx="197">
                  <c:v>-0.46889999999999998</c:v>
                </c:pt>
                <c:pt idx="198">
                  <c:v>-0.47394999999999998</c:v>
                </c:pt>
                <c:pt idx="199">
                  <c:v>-0.47875000000000001</c:v>
                </c:pt>
                <c:pt idx="200">
                  <c:v>-0.48388999999999999</c:v>
                </c:pt>
                <c:pt idx="201">
                  <c:v>-0.48910999999999999</c:v>
                </c:pt>
                <c:pt idx="202">
                  <c:v>-0.49386000000000002</c:v>
                </c:pt>
                <c:pt idx="203">
                  <c:v>-0.49895</c:v>
                </c:pt>
                <c:pt idx="204">
                  <c:v>-0.50402999999999998</c:v>
                </c:pt>
                <c:pt idx="205">
                  <c:v>-0.50895000000000001</c:v>
                </c:pt>
                <c:pt idx="206">
                  <c:v>-0.51349999999999996</c:v>
                </c:pt>
                <c:pt idx="207">
                  <c:v>-0.51836000000000004</c:v>
                </c:pt>
                <c:pt idx="208">
                  <c:v>-0.52332000000000001</c:v>
                </c:pt>
                <c:pt idx="209">
                  <c:v>-0.52834000000000003</c:v>
                </c:pt>
                <c:pt idx="210">
                  <c:v>-0.53335999999999995</c:v>
                </c:pt>
                <c:pt idx="211">
                  <c:v>-0.53835999999999995</c:v>
                </c:pt>
                <c:pt idx="212">
                  <c:v>-0.54322999999999999</c:v>
                </c:pt>
                <c:pt idx="213">
                  <c:v>-0.54859000000000002</c:v>
                </c:pt>
                <c:pt idx="214">
                  <c:v>-0.55345999999999995</c:v>
                </c:pt>
                <c:pt idx="215">
                  <c:v>-0.55852999999999997</c:v>
                </c:pt>
                <c:pt idx="216">
                  <c:v>-0.56362999999999996</c:v>
                </c:pt>
                <c:pt idx="217">
                  <c:v>-0.56847000000000003</c:v>
                </c:pt>
                <c:pt idx="218">
                  <c:v>-0.57350000000000001</c:v>
                </c:pt>
                <c:pt idx="219">
                  <c:v>-0.57835999999999999</c:v>
                </c:pt>
                <c:pt idx="220">
                  <c:v>-0.58333999999999997</c:v>
                </c:pt>
                <c:pt idx="221">
                  <c:v>-0.58833999999999997</c:v>
                </c:pt>
                <c:pt idx="222">
                  <c:v>-0.59311000000000003</c:v>
                </c:pt>
                <c:pt idx="223">
                  <c:v>-0.59826000000000001</c:v>
                </c:pt>
                <c:pt idx="224">
                  <c:v>-0.60316000000000003</c:v>
                </c:pt>
                <c:pt idx="225">
                  <c:v>-0.60829</c:v>
                </c:pt>
                <c:pt idx="226">
                  <c:v>-0.61334999999999995</c:v>
                </c:pt>
                <c:pt idx="227">
                  <c:v>-0.61834999999999996</c:v>
                </c:pt>
                <c:pt idx="228">
                  <c:v>-0.62353999999999998</c:v>
                </c:pt>
                <c:pt idx="229">
                  <c:v>-0.62856000000000001</c:v>
                </c:pt>
                <c:pt idx="230">
                  <c:v>-0.63346999999999998</c:v>
                </c:pt>
                <c:pt idx="231">
                  <c:v>-0.63839999999999997</c:v>
                </c:pt>
                <c:pt idx="232">
                  <c:v>-0.64329999999999998</c:v>
                </c:pt>
                <c:pt idx="233">
                  <c:v>-0.64842</c:v>
                </c:pt>
                <c:pt idx="234">
                  <c:v>-0.65330999999999995</c:v>
                </c:pt>
                <c:pt idx="235">
                  <c:v>-0.65839999999999999</c:v>
                </c:pt>
                <c:pt idx="236">
                  <c:v>-0.66334000000000004</c:v>
                </c:pt>
                <c:pt idx="237">
                  <c:v>-0.66842000000000001</c:v>
                </c:pt>
                <c:pt idx="238">
                  <c:v>-0.67337999999999998</c:v>
                </c:pt>
                <c:pt idx="239">
                  <c:v>-0.67842999999999998</c:v>
                </c:pt>
                <c:pt idx="240">
                  <c:v>-0.68350999999999995</c:v>
                </c:pt>
                <c:pt idx="241">
                  <c:v>-0.68844000000000005</c:v>
                </c:pt>
                <c:pt idx="242">
                  <c:v>-0.69345999999999997</c:v>
                </c:pt>
                <c:pt idx="243">
                  <c:v>-0.69857000000000002</c:v>
                </c:pt>
                <c:pt idx="244">
                  <c:v>-0.70350000000000001</c:v>
                </c:pt>
                <c:pt idx="245">
                  <c:v>-0.70872000000000002</c:v>
                </c:pt>
                <c:pt idx="246">
                  <c:v>-0.71374000000000004</c:v>
                </c:pt>
                <c:pt idx="247">
                  <c:v>-0.71855999999999998</c:v>
                </c:pt>
                <c:pt idx="248">
                  <c:v>-0.72355000000000003</c:v>
                </c:pt>
                <c:pt idx="249">
                  <c:v>-0.72846999999999995</c:v>
                </c:pt>
                <c:pt idx="250">
                  <c:v>-0.73365000000000002</c:v>
                </c:pt>
                <c:pt idx="251">
                  <c:v>-0.73858000000000001</c:v>
                </c:pt>
                <c:pt idx="252">
                  <c:v>-0.74353000000000002</c:v>
                </c:pt>
                <c:pt idx="253">
                  <c:v>-0.74863999999999997</c:v>
                </c:pt>
                <c:pt idx="254">
                  <c:v>-0.75378999999999996</c:v>
                </c:pt>
                <c:pt idx="255">
                  <c:v>-0.75866999999999996</c:v>
                </c:pt>
                <c:pt idx="256">
                  <c:v>-0.76388999999999996</c:v>
                </c:pt>
                <c:pt idx="257">
                  <c:v>-0.76873999999999998</c:v>
                </c:pt>
                <c:pt idx="258">
                  <c:v>-0.77385000000000004</c:v>
                </c:pt>
                <c:pt idx="259">
                  <c:v>-0.77893000000000001</c:v>
                </c:pt>
                <c:pt idx="260">
                  <c:v>-0.78395000000000004</c:v>
                </c:pt>
                <c:pt idx="261">
                  <c:v>-0.78881000000000001</c:v>
                </c:pt>
                <c:pt idx="262">
                  <c:v>-0.79364000000000001</c:v>
                </c:pt>
                <c:pt idx="263">
                  <c:v>-0.79893000000000003</c:v>
                </c:pt>
                <c:pt idx="264">
                  <c:v>-0.80403999999999998</c:v>
                </c:pt>
                <c:pt idx="265">
                  <c:v>-0.80906</c:v>
                </c:pt>
                <c:pt idx="266">
                  <c:v>-0.81399999999999995</c:v>
                </c:pt>
                <c:pt idx="267">
                  <c:v>-0.81911</c:v>
                </c:pt>
                <c:pt idx="268">
                  <c:v>-0.82401000000000002</c:v>
                </c:pt>
                <c:pt idx="269">
                  <c:v>-0.82918999999999998</c:v>
                </c:pt>
                <c:pt idx="270">
                  <c:v>-0.83404</c:v>
                </c:pt>
                <c:pt idx="271">
                  <c:v>-0.83923000000000003</c:v>
                </c:pt>
                <c:pt idx="272">
                  <c:v>-0.84426999999999996</c:v>
                </c:pt>
                <c:pt idx="273">
                  <c:v>-0.84923000000000004</c:v>
                </c:pt>
                <c:pt idx="274">
                  <c:v>-0.85412999999999994</c:v>
                </c:pt>
                <c:pt idx="275">
                  <c:v>-0.85907</c:v>
                </c:pt>
                <c:pt idx="276">
                  <c:v>-0.86429999999999996</c:v>
                </c:pt>
                <c:pt idx="277">
                  <c:v>-0.86921000000000004</c:v>
                </c:pt>
                <c:pt idx="278">
                  <c:v>-0.87407000000000001</c:v>
                </c:pt>
                <c:pt idx="279">
                  <c:v>-0.87910999999999995</c:v>
                </c:pt>
                <c:pt idx="280">
                  <c:v>-0.88410999999999995</c:v>
                </c:pt>
                <c:pt idx="281">
                  <c:v>-0.88932</c:v>
                </c:pt>
                <c:pt idx="282">
                  <c:v>-0.89442999999999995</c:v>
                </c:pt>
                <c:pt idx="283">
                  <c:v>-0.89949000000000001</c:v>
                </c:pt>
                <c:pt idx="284">
                  <c:v>-0.90439000000000003</c:v>
                </c:pt>
                <c:pt idx="285">
                  <c:v>-0.90941000000000005</c:v>
                </c:pt>
                <c:pt idx="286">
                  <c:v>-0.91442999999999997</c:v>
                </c:pt>
                <c:pt idx="287">
                  <c:v>-0.91917000000000004</c:v>
                </c:pt>
                <c:pt idx="288">
                  <c:v>-0.92440999999999995</c:v>
                </c:pt>
                <c:pt idx="289">
                  <c:v>-0.92944000000000004</c:v>
                </c:pt>
                <c:pt idx="290">
                  <c:v>-0.93435000000000001</c:v>
                </c:pt>
                <c:pt idx="291">
                  <c:v>-0.93940999999999997</c:v>
                </c:pt>
                <c:pt idx="292">
                  <c:v>-0.94445000000000001</c:v>
                </c:pt>
                <c:pt idx="293">
                  <c:v>-0.94948999999999995</c:v>
                </c:pt>
                <c:pt idx="294">
                  <c:v>-0.95460999999999996</c:v>
                </c:pt>
                <c:pt idx="295">
                  <c:v>-0.95950999999999997</c:v>
                </c:pt>
                <c:pt idx="296">
                  <c:v>-0.96453999999999995</c:v>
                </c:pt>
                <c:pt idx="297">
                  <c:v>-0.96936999999999995</c:v>
                </c:pt>
                <c:pt idx="298">
                  <c:v>-0.97458999999999996</c:v>
                </c:pt>
                <c:pt idx="299">
                  <c:v>-0.97950999999999999</c:v>
                </c:pt>
                <c:pt idx="300">
                  <c:v>-0.98438999999999999</c:v>
                </c:pt>
                <c:pt idx="301">
                  <c:v>-0.98953999999999998</c:v>
                </c:pt>
                <c:pt idx="302">
                  <c:v>-0.99446000000000001</c:v>
                </c:pt>
                <c:pt idx="303">
                  <c:v>-0.99948000000000004</c:v>
                </c:pt>
                <c:pt idx="304">
                  <c:v>-1.0045900000000001</c:v>
                </c:pt>
                <c:pt idx="305">
                  <c:v>-1.0094000000000001</c:v>
                </c:pt>
                <c:pt idx="306">
                  <c:v>-1.0145200000000001</c:v>
                </c:pt>
                <c:pt idx="307">
                  <c:v>-1.0194799999999999</c:v>
                </c:pt>
                <c:pt idx="308">
                  <c:v>-1.0245200000000001</c:v>
                </c:pt>
                <c:pt idx="309">
                  <c:v>-1.0295099999999999</c:v>
                </c:pt>
                <c:pt idx="310">
                  <c:v>-1.03461</c:v>
                </c:pt>
                <c:pt idx="311">
                  <c:v>-1.0394600000000001</c:v>
                </c:pt>
                <c:pt idx="312">
                  <c:v>-1.0443499999999999</c:v>
                </c:pt>
                <c:pt idx="313">
                  <c:v>-1.04948</c:v>
                </c:pt>
                <c:pt idx="314">
                  <c:v>-1.0545800000000001</c:v>
                </c:pt>
                <c:pt idx="315">
                  <c:v>-1.0594600000000001</c:v>
                </c:pt>
                <c:pt idx="316">
                  <c:v>-1.0645100000000001</c:v>
                </c:pt>
                <c:pt idx="317">
                  <c:v>-1.0693900000000001</c:v>
                </c:pt>
                <c:pt idx="318">
                  <c:v>-1.0743799999999999</c:v>
                </c:pt>
                <c:pt idx="319">
                  <c:v>-1.0794999999999999</c:v>
                </c:pt>
                <c:pt idx="320">
                  <c:v>-1.08433</c:v>
                </c:pt>
                <c:pt idx="321">
                  <c:v>-1.0894600000000001</c:v>
                </c:pt>
                <c:pt idx="322">
                  <c:v>-1.09432</c:v>
                </c:pt>
                <c:pt idx="323">
                  <c:v>-1.09948</c:v>
                </c:pt>
                <c:pt idx="324">
                  <c:v>-1.10436</c:v>
                </c:pt>
                <c:pt idx="325">
                  <c:v>-1.10934</c:v>
                </c:pt>
                <c:pt idx="326">
                  <c:v>-1.1143700000000001</c:v>
                </c:pt>
                <c:pt idx="327">
                  <c:v>-1.1193500000000001</c:v>
                </c:pt>
                <c:pt idx="328">
                  <c:v>-1.1242700000000001</c:v>
                </c:pt>
                <c:pt idx="329">
                  <c:v>-1.1291500000000001</c:v>
                </c:pt>
                <c:pt idx="330">
                  <c:v>-1.1342699999999999</c:v>
                </c:pt>
                <c:pt idx="331">
                  <c:v>-1.13916</c:v>
                </c:pt>
                <c:pt idx="332">
                  <c:v>-1.14415</c:v>
                </c:pt>
                <c:pt idx="333">
                  <c:v>-1.1490800000000001</c:v>
                </c:pt>
                <c:pt idx="334">
                  <c:v>-1.15429</c:v>
                </c:pt>
                <c:pt idx="335">
                  <c:v>-1.1594100000000001</c:v>
                </c:pt>
                <c:pt idx="336">
                  <c:v>-1.16425</c:v>
                </c:pt>
                <c:pt idx="337">
                  <c:v>-1.16944</c:v>
                </c:pt>
                <c:pt idx="338">
                  <c:v>-1.1746399999999999</c:v>
                </c:pt>
                <c:pt idx="339">
                  <c:v>-1.17963</c:v>
                </c:pt>
                <c:pt idx="340">
                  <c:v>-1.18462</c:v>
                </c:pt>
                <c:pt idx="341">
                  <c:v>-1.1898</c:v>
                </c:pt>
                <c:pt idx="342">
                  <c:v>-1.1947099999999999</c:v>
                </c:pt>
                <c:pt idx="343">
                  <c:v>-1.1997</c:v>
                </c:pt>
                <c:pt idx="344">
                  <c:v>-1.2046300000000001</c:v>
                </c:pt>
                <c:pt idx="345">
                  <c:v>-1.20966</c:v>
                </c:pt>
                <c:pt idx="346">
                  <c:v>-1.2148000000000001</c:v>
                </c:pt>
                <c:pt idx="347">
                  <c:v>-1.2195100000000001</c:v>
                </c:pt>
                <c:pt idx="348">
                  <c:v>-1.22455</c:v>
                </c:pt>
                <c:pt idx="349">
                  <c:v>-1.2295499999999999</c:v>
                </c:pt>
                <c:pt idx="350">
                  <c:v>-1.2345900000000001</c:v>
                </c:pt>
                <c:pt idx="351">
                  <c:v>-1.23952</c:v>
                </c:pt>
                <c:pt idx="352">
                  <c:v>-1.2445900000000001</c:v>
                </c:pt>
                <c:pt idx="353">
                  <c:v>-1.2494499999999999</c:v>
                </c:pt>
                <c:pt idx="354">
                  <c:v>-1.2545500000000001</c:v>
                </c:pt>
                <c:pt idx="355">
                  <c:v>-1.2596099999999999</c:v>
                </c:pt>
                <c:pt idx="356">
                  <c:v>-1.26458</c:v>
                </c:pt>
                <c:pt idx="357">
                  <c:v>-1.26946</c:v>
                </c:pt>
                <c:pt idx="358">
                  <c:v>-1.27437</c:v>
                </c:pt>
                <c:pt idx="359">
                  <c:v>-1.2794099999999999</c:v>
                </c:pt>
                <c:pt idx="360">
                  <c:v>-1.2841899999999999</c:v>
                </c:pt>
                <c:pt idx="361">
                  <c:v>-1.28922</c:v>
                </c:pt>
                <c:pt idx="362">
                  <c:v>-1.2942400000000001</c:v>
                </c:pt>
                <c:pt idx="363">
                  <c:v>-1.2991999999999999</c:v>
                </c:pt>
                <c:pt idx="364">
                  <c:v>-1.3041700000000001</c:v>
                </c:pt>
                <c:pt idx="365">
                  <c:v>-1.30907</c:v>
                </c:pt>
                <c:pt idx="366">
                  <c:v>-1.3140700000000001</c:v>
                </c:pt>
                <c:pt idx="367">
                  <c:v>-1.3192699999999999</c:v>
                </c:pt>
                <c:pt idx="368">
                  <c:v>-1.3242100000000001</c:v>
                </c:pt>
                <c:pt idx="369">
                  <c:v>-1.3291599999999999</c:v>
                </c:pt>
                <c:pt idx="370">
                  <c:v>-1.33432</c:v>
                </c:pt>
                <c:pt idx="371">
                  <c:v>-1.3393200000000001</c:v>
                </c:pt>
                <c:pt idx="372">
                  <c:v>-1.34436</c:v>
                </c:pt>
                <c:pt idx="373">
                  <c:v>-1.3495200000000001</c:v>
                </c:pt>
                <c:pt idx="374">
                  <c:v>-1.35456</c:v>
                </c:pt>
                <c:pt idx="375">
                  <c:v>-1.35964</c:v>
                </c:pt>
                <c:pt idx="376">
                  <c:v>-1.3647400000000001</c:v>
                </c:pt>
                <c:pt idx="377">
                  <c:v>-1.3695600000000001</c:v>
                </c:pt>
                <c:pt idx="378">
                  <c:v>-1.3748</c:v>
                </c:pt>
                <c:pt idx="379">
                  <c:v>-1.37985</c:v>
                </c:pt>
                <c:pt idx="380">
                  <c:v>-1.3849199999999999</c:v>
                </c:pt>
                <c:pt idx="381">
                  <c:v>-1.38992</c:v>
                </c:pt>
                <c:pt idx="382">
                  <c:v>-1.3950100000000001</c:v>
                </c:pt>
                <c:pt idx="383">
                  <c:v>-1.3998200000000001</c:v>
                </c:pt>
                <c:pt idx="384">
                  <c:v>-1.4049400000000001</c:v>
                </c:pt>
                <c:pt idx="385">
                  <c:v>-1.40988</c:v>
                </c:pt>
                <c:pt idx="386">
                  <c:v>-1.41482</c:v>
                </c:pt>
                <c:pt idx="387">
                  <c:v>-1.41984</c:v>
                </c:pt>
                <c:pt idx="388">
                  <c:v>-1.42466</c:v>
                </c:pt>
                <c:pt idx="389">
                  <c:v>-1.42963</c:v>
                </c:pt>
                <c:pt idx="390">
                  <c:v>-1.43466</c:v>
                </c:pt>
                <c:pt idx="391">
                  <c:v>-1.4397899999999999</c:v>
                </c:pt>
                <c:pt idx="392">
                  <c:v>-1.4446300000000001</c:v>
                </c:pt>
                <c:pt idx="393">
                  <c:v>-1.4496899999999999</c:v>
                </c:pt>
                <c:pt idx="394">
                  <c:v>-1.45465</c:v>
                </c:pt>
                <c:pt idx="395">
                  <c:v>-1.45974</c:v>
                </c:pt>
                <c:pt idx="396">
                  <c:v>-1.4645699999999999</c:v>
                </c:pt>
                <c:pt idx="397">
                  <c:v>-1.4697800000000001</c:v>
                </c:pt>
                <c:pt idx="398">
                  <c:v>-1.47461</c:v>
                </c:pt>
                <c:pt idx="399">
                  <c:v>-1.47949</c:v>
                </c:pt>
                <c:pt idx="400">
                  <c:v>-1.4845299999999999</c:v>
                </c:pt>
                <c:pt idx="401">
                  <c:v>-1.4895400000000001</c:v>
                </c:pt>
                <c:pt idx="402">
                  <c:v>-1.4944599999999999</c:v>
                </c:pt>
                <c:pt idx="403">
                  <c:v>-1.49949</c:v>
                </c:pt>
                <c:pt idx="404">
                  <c:v>-1.5044900000000001</c:v>
                </c:pt>
                <c:pt idx="405">
                  <c:v>-1.50936</c:v>
                </c:pt>
                <c:pt idx="406">
                  <c:v>-1.51441</c:v>
                </c:pt>
                <c:pt idx="407">
                  <c:v>-1.51949</c:v>
                </c:pt>
                <c:pt idx="408">
                  <c:v>-1.52434</c:v>
                </c:pt>
                <c:pt idx="409">
                  <c:v>-1.5295099999999999</c:v>
                </c:pt>
                <c:pt idx="410">
                  <c:v>-1.5342499999999999</c:v>
                </c:pt>
                <c:pt idx="411">
                  <c:v>-1.53945</c:v>
                </c:pt>
                <c:pt idx="412">
                  <c:v>-1.5444</c:v>
                </c:pt>
                <c:pt idx="413">
                  <c:v>-1.54931</c:v>
                </c:pt>
                <c:pt idx="414">
                  <c:v>-1.55423</c:v>
                </c:pt>
                <c:pt idx="415">
                  <c:v>-1.5591999999999999</c:v>
                </c:pt>
                <c:pt idx="416">
                  <c:v>-1.5643499999999999</c:v>
                </c:pt>
                <c:pt idx="417">
                  <c:v>-1.56928</c:v>
                </c:pt>
                <c:pt idx="418">
                  <c:v>-1.5744499999999999</c:v>
                </c:pt>
                <c:pt idx="419">
                  <c:v>-1.5794600000000001</c:v>
                </c:pt>
                <c:pt idx="420">
                  <c:v>-1.58456</c:v>
                </c:pt>
                <c:pt idx="421">
                  <c:v>-1.58945</c:v>
                </c:pt>
                <c:pt idx="422">
                  <c:v>-1.59459</c:v>
                </c:pt>
                <c:pt idx="423">
                  <c:v>-1.5995600000000001</c:v>
                </c:pt>
                <c:pt idx="424">
                  <c:v>-1.6043499999999999</c:v>
                </c:pt>
                <c:pt idx="425">
                  <c:v>-1.6092599999999999</c:v>
                </c:pt>
                <c:pt idx="426">
                  <c:v>-1.61432</c:v>
                </c:pt>
                <c:pt idx="427">
                  <c:v>-1.6192299999999999</c:v>
                </c:pt>
                <c:pt idx="428">
                  <c:v>-1.62429</c:v>
                </c:pt>
                <c:pt idx="429">
                  <c:v>-1.6293800000000001</c:v>
                </c:pt>
                <c:pt idx="430">
                  <c:v>-1.6343099999999999</c:v>
                </c:pt>
                <c:pt idx="431">
                  <c:v>-1.6392899999999999</c:v>
                </c:pt>
                <c:pt idx="432">
                  <c:v>-1.64436</c:v>
                </c:pt>
                <c:pt idx="433">
                  <c:v>-1.6491199999999999</c:v>
                </c:pt>
                <c:pt idx="434">
                  <c:v>-1.6542399999999999</c:v>
                </c:pt>
                <c:pt idx="435">
                  <c:v>-1.6593</c:v>
                </c:pt>
                <c:pt idx="436">
                  <c:v>-1.6641600000000001</c:v>
                </c:pt>
                <c:pt idx="437">
                  <c:v>-1.6692499999999999</c:v>
                </c:pt>
                <c:pt idx="438">
                  <c:v>-1.67415</c:v>
                </c:pt>
                <c:pt idx="439">
                  <c:v>-1.6791400000000001</c:v>
                </c:pt>
                <c:pt idx="440">
                  <c:v>-1.68418</c:v>
                </c:pt>
                <c:pt idx="441">
                  <c:v>-1.68909</c:v>
                </c:pt>
                <c:pt idx="442">
                  <c:v>-1.69432</c:v>
                </c:pt>
                <c:pt idx="443">
                  <c:v>-1.69923</c:v>
                </c:pt>
                <c:pt idx="444">
                  <c:v>-1.70414</c:v>
                </c:pt>
                <c:pt idx="445">
                  <c:v>-1.70909</c:v>
                </c:pt>
                <c:pt idx="446">
                  <c:v>-1.71427</c:v>
                </c:pt>
                <c:pt idx="447">
                  <c:v>-1.7192099999999999</c:v>
                </c:pt>
                <c:pt idx="448">
                  <c:v>-1.7240200000000001</c:v>
                </c:pt>
                <c:pt idx="449">
                  <c:v>-1.72902</c:v>
                </c:pt>
                <c:pt idx="450">
                  <c:v>-1.73417</c:v>
                </c:pt>
                <c:pt idx="451">
                  <c:v>-1.73922</c:v>
                </c:pt>
                <c:pt idx="452">
                  <c:v>-1.7443200000000001</c:v>
                </c:pt>
                <c:pt idx="453">
                  <c:v>-1.7491300000000001</c:v>
                </c:pt>
                <c:pt idx="454">
                  <c:v>-1.7543</c:v>
                </c:pt>
                <c:pt idx="455">
                  <c:v>-1.75929</c:v>
                </c:pt>
                <c:pt idx="456">
                  <c:v>-1.76423</c:v>
                </c:pt>
                <c:pt idx="457">
                  <c:v>-1.76915</c:v>
                </c:pt>
                <c:pt idx="458">
                  <c:v>-1.7743</c:v>
                </c:pt>
                <c:pt idx="459">
                  <c:v>-1.77928</c:v>
                </c:pt>
                <c:pt idx="460">
                  <c:v>-1.7842</c:v>
                </c:pt>
                <c:pt idx="461">
                  <c:v>-1.78904</c:v>
                </c:pt>
                <c:pt idx="462">
                  <c:v>-1.7940499999999999</c:v>
                </c:pt>
                <c:pt idx="463">
                  <c:v>-1.79914</c:v>
                </c:pt>
                <c:pt idx="464">
                  <c:v>-1.8040400000000001</c:v>
                </c:pt>
                <c:pt idx="465">
                  <c:v>-1.8088900000000001</c:v>
                </c:pt>
                <c:pt idx="466">
                  <c:v>-1.8139700000000001</c:v>
                </c:pt>
                <c:pt idx="467">
                  <c:v>-1.81894</c:v>
                </c:pt>
                <c:pt idx="468">
                  <c:v>-1.82392</c:v>
                </c:pt>
                <c:pt idx="469">
                  <c:v>-1.8290299999999999</c:v>
                </c:pt>
                <c:pt idx="470">
                  <c:v>-1.83382</c:v>
                </c:pt>
                <c:pt idx="471">
                  <c:v>-1.8390599999999999</c:v>
                </c:pt>
                <c:pt idx="472">
                  <c:v>-1.8439099999999999</c:v>
                </c:pt>
                <c:pt idx="473">
                  <c:v>-1.84897</c:v>
                </c:pt>
                <c:pt idx="474">
                  <c:v>-1.8537999999999999</c:v>
                </c:pt>
                <c:pt idx="475">
                  <c:v>-1.85887</c:v>
                </c:pt>
                <c:pt idx="476">
                  <c:v>-1.8638600000000001</c:v>
                </c:pt>
                <c:pt idx="477">
                  <c:v>-1.869</c:v>
                </c:pt>
                <c:pt idx="478">
                  <c:v>-1.8738999999999999</c:v>
                </c:pt>
                <c:pt idx="479">
                  <c:v>-1.8788</c:v>
                </c:pt>
                <c:pt idx="480">
                  <c:v>-1.8838600000000001</c:v>
                </c:pt>
                <c:pt idx="481">
                  <c:v>-1.8889199999999999</c:v>
                </c:pt>
                <c:pt idx="482">
                  <c:v>-1.8937999999999999</c:v>
                </c:pt>
                <c:pt idx="483">
                  <c:v>-1.89883</c:v>
                </c:pt>
                <c:pt idx="484">
                  <c:v>-1.90378</c:v>
                </c:pt>
                <c:pt idx="485">
                  <c:v>-1.9087499999999999</c:v>
                </c:pt>
                <c:pt idx="486">
                  <c:v>-1.91384</c:v>
                </c:pt>
                <c:pt idx="487">
                  <c:v>-1.9186300000000001</c:v>
                </c:pt>
                <c:pt idx="488">
                  <c:v>-1.9237</c:v>
                </c:pt>
                <c:pt idx="489">
                  <c:v>-1.9287099999999999</c:v>
                </c:pt>
                <c:pt idx="490">
                  <c:v>-1.93371</c:v>
                </c:pt>
                <c:pt idx="491">
                  <c:v>-1.9386300000000001</c:v>
                </c:pt>
                <c:pt idx="492">
                  <c:v>-1.94371</c:v>
                </c:pt>
                <c:pt idx="493">
                  <c:v>-1.9485600000000001</c:v>
                </c:pt>
                <c:pt idx="494">
                  <c:v>-1.95364</c:v>
                </c:pt>
                <c:pt idx="495">
                  <c:v>-1.9585900000000001</c:v>
                </c:pt>
                <c:pt idx="496">
                  <c:v>-1.9636199999999999</c:v>
                </c:pt>
                <c:pt idx="497">
                  <c:v>-1.9687399999999999</c:v>
                </c:pt>
                <c:pt idx="498">
                  <c:v>-1.97357</c:v>
                </c:pt>
                <c:pt idx="499">
                  <c:v>-1.9786999999999999</c:v>
                </c:pt>
                <c:pt idx="500">
                  <c:v>-1.9838</c:v>
                </c:pt>
                <c:pt idx="501">
                  <c:v>-1.98872</c:v>
                </c:pt>
                <c:pt idx="502">
                  <c:v>-1.9936799999999999</c:v>
                </c:pt>
                <c:pt idx="503">
                  <c:v>-1.9985999999999999</c:v>
                </c:pt>
                <c:pt idx="504">
                  <c:v>-2.0037199999999999</c:v>
                </c:pt>
                <c:pt idx="505">
                  <c:v>-2.00874</c:v>
                </c:pt>
                <c:pt idx="506">
                  <c:v>-2.0137</c:v>
                </c:pt>
                <c:pt idx="507">
                  <c:v>-2.0187900000000001</c:v>
                </c:pt>
                <c:pt idx="508">
                  <c:v>-2.0238700000000001</c:v>
                </c:pt>
                <c:pt idx="509">
                  <c:v>-2.02867</c:v>
                </c:pt>
                <c:pt idx="510">
                  <c:v>-2.0336400000000001</c:v>
                </c:pt>
                <c:pt idx="511">
                  <c:v>-2.0387</c:v>
                </c:pt>
                <c:pt idx="512">
                  <c:v>-2.0436700000000001</c:v>
                </c:pt>
                <c:pt idx="513">
                  <c:v>-2.0486300000000002</c:v>
                </c:pt>
                <c:pt idx="514">
                  <c:v>-2.0535600000000001</c:v>
                </c:pt>
                <c:pt idx="515">
                  <c:v>-2.0585399999999998</c:v>
                </c:pt>
                <c:pt idx="516">
                  <c:v>-2.0634600000000001</c:v>
                </c:pt>
                <c:pt idx="517">
                  <c:v>-2.0685600000000002</c:v>
                </c:pt>
                <c:pt idx="518">
                  <c:v>-2.0733999999999999</c:v>
                </c:pt>
                <c:pt idx="519">
                  <c:v>-2.0785</c:v>
                </c:pt>
                <c:pt idx="520">
                  <c:v>-2.0836100000000002</c:v>
                </c:pt>
                <c:pt idx="521">
                  <c:v>-2.08874</c:v>
                </c:pt>
                <c:pt idx="522">
                  <c:v>-2.0936699999999999</c:v>
                </c:pt>
                <c:pt idx="523">
                  <c:v>-2.09849</c:v>
                </c:pt>
                <c:pt idx="524">
                  <c:v>-2.10365</c:v>
                </c:pt>
                <c:pt idx="525">
                  <c:v>-2.1086399999999998</c:v>
                </c:pt>
                <c:pt idx="526">
                  <c:v>-2.1137000000000001</c:v>
                </c:pt>
                <c:pt idx="527">
                  <c:v>-2.1186799999999999</c:v>
                </c:pt>
                <c:pt idx="528">
                  <c:v>-2.1235200000000001</c:v>
                </c:pt>
                <c:pt idx="529">
                  <c:v>-2.1285400000000001</c:v>
                </c:pt>
                <c:pt idx="530">
                  <c:v>-2.1336300000000001</c:v>
                </c:pt>
                <c:pt idx="531">
                  <c:v>-2.1387299999999998</c:v>
                </c:pt>
                <c:pt idx="532">
                  <c:v>-2.1381399999999999</c:v>
                </c:pt>
                <c:pt idx="533">
                  <c:v>-2.1330499999999999</c:v>
                </c:pt>
                <c:pt idx="534">
                  <c:v>-2.1279599999999999</c:v>
                </c:pt>
                <c:pt idx="535">
                  <c:v>-2.1230000000000002</c:v>
                </c:pt>
                <c:pt idx="536">
                  <c:v>-2.1179999999999999</c:v>
                </c:pt>
                <c:pt idx="537">
                  <c:v>-2.1130399999999998</c:v>
                </c:pt>
                <c:pt idx="538">
                  <c:v>-2.1078399999999999</c:v>
                </c:pt>
                <c:pt idx="539">
                  <c:v>-2.10304</c:v>
                </c:pt>
                <c:pt idx="540">
                  <c:v>-2.0980599999999998</c:v>
                </c:pt>
                <c:pt idx="541">
                  <c:v>-2.0929000000000002</c:v>
                </c:pt>
                <c:pt idx="542">
                  <c:v>-2.0878399999999999</c:v>
                </c:pt>
                <c:pt idx="543">
                  <c:v>-2.0827599999999999</c:v>
                </c:pt>
                <c:pt idx="544">
                  <c:v>-2.0780500000000002</c:v>
                </c:pt>
                <c:pt idx="545">
                  <c:v>-2.0727699999999998</c:v>
                </c:pt>
                <c:pt idx="546">
                  <c:v>-2.0678399999999999</c:v>
                </c:pt>
                <c:pt idx="547">
                  <c:v>-2.06277</c:v>
                </c:pt>
                <c:pt idx="548">
                  <c:v>-2.05789</c:v>
                </c:pt>
                <c:pt idx="549">
                  <c:v>-2.0529500000000001</c:v>
                </c:pt>
                <c:pt idx="550">
                  <c:v>-2.0480299999999998</c:v>
                </c:pt>
                <c:pt idx="551">
                  <c:v>-2.0429499999999998</c:v>
                </c:pt>
                <c:pt idx="552">
                  <c:v>-2.0380400000000001</c:v>
                </c:pt>
                <c:pt idx="553">
                  <c:v>-2.0331299999999999</c:v>
                </c:pt>
                <c:pt idx="554">
                  <c:v>-2.0282900000000001</c:v>
                </c:pt>
                <c:pt idx="555">
                  <c:v>-2.0230299999999999</c:v>
                </c:pt>
                <c:pt idx="556">
                  <c:v>-2.0180400000000001</c:v>
                </c:pt>
                <c:pt idx="557">
                  <c:v>-2.0130699999999999</c:v>
                </c:pt>
                <c:pt idx="558">
                  <c:v>-2.0078999999999998</c:v>
                </c:pt>
                <c:pt idx="559">
                  <c:v>-2.0028199999999998</c:v>
                </c:pt>
                <c:pt idx="560">
                  <c:v>-1.9978899999999999</c:v>
                </c:pt>
                <c:pt idx="561">
                  <c:v>-1.9930300000000001</c:v>
                </c:pt>
                <c:pt idx="562">
                  <c:v>-1.988</c:v>
                </c:pt>
                <c:pt idx="563">
                  <c:v>-1.98308</c:v>
                </c:pt>
                <c:pt idx="564">
                  <c:v>-1.97818</c:v>
                </c:pt>
                <c:pt idx="565">
                  <c:v>-1.97296</c:v>
                </c:pt>
                <c:pt idx="566">
                  <c:v>-1.9679800000000001</c:v>
                </c:pt>
                <c:pt idx="567">
                  <c:v>-1.96278</c:v>
                </c:pt>
                <c:pt idx="568">
                  <c:v>-1.95794</c:v>
                </c:pt>
                <c:pt idx="569">
                  <c:v>-1.95282</c:v>
                </c:pt>
                <c:pt idx="570">
                  <c:v>-1.9478599999999999</c:v>
                </c:pt>
                <c:pt idx="571">
                  <c:v>-1.9429000000000001</c:v>
                </c:pt>
                <c:pt idx="572">
                  <c:v>-1.93798</c:v>
                </c:pt>
                <c:pt idx="573">
                  <c:v>-1.9328000000000001</c:v>
                </c:pt>
                <c:pt idx="574">
                  <c:v>-1.9279200000000001</c:v>
                </c:pt>
                <c:pt idx="575">
                  <c:v>-1.9229700000000001</c:v>
                </c:pt>
                <c:pt idx="576">
                  <c:v>-1.9179600000000001</c:v>
                </c:pt>
                <c:pt idx="577">
                  <c:v>-1.9129700000000001</c:v>
                </c:pt>
                <c:pt idx="578">
                  <c:v>-1.9079600000000001</c:v>
                </c:pt>
                <c:pt idx="579">
                  <c:v>-1.9030400000000001</c:v>
                </c:pt>
                <c:pt idx="580">
                  <c:v>-1.89811</c:v>
                </c:pt>
                <c:pt idx="581">
                  <c:v>-1.8931100000000001</c:v>
                </c:pt>
                <c:pt idx="582">
                  <c:v>-1.8882300000000001</c:v>
                </c:pt>
                <c:pt idx="583">
                  <c:v>-1.8830499999999999</c:v>
                </c:pt>
                <c:pt idx="584">
                  <c:v>-1.87805</c:v>
                </c:pt>
                <c:pt idx="585">
                  <c:v>-1.8731500000000001</c:v>
                </c:pt>
                <c:pt idx="586">
                  <c:v>-1.8680699999999999</c:v>
                </c:pt>
                <c:pt idx="587">
                  <c:v>-1.86324</c:v>
                </c:pt>
                <c:pt idx="588">
                  <c:v>-1.8581399999999999</c:v>
                </c:pt>
                <c:pt idx="589">
                  <c:v>-1.8531500000000001</c:v>
                </c:pt>
                <c:pt idx="590">
                  <c:v>-1.84822</c:v>
                </c:pt>
                <c:pt idx="591">
                  <c:v>-1.8431999999999999</c:v>
                </c:pt>
                <c:pt idx="592">
                  <c:v>-1.8382400000000001</c:v>
                </c:pt>
                <c:pt idx="593">
                  <c:v>-1.83321</c:v>
                </c:pt>
                <c:pt idx="594">
                  <c:v>-1.8283700000000001</c:v>
                </c:pt>
                <c:pt idx="595">
                  <c:v>-1.82324</c:v>
                </c:pt>
                <c:pt idx="596">
                  <c:v>-1.8182700000000001</c:v>
                </c:pt>
                <c:pt idx="597">
                  <c:v>-1.81332</c:v>
                </c:pt>
                <c:pt idx="598">
                  <c:v>-1.8084499999999999</c:v>
                </c:pt>
                <c:pt idx="599">
                  <c:v>-1.80324</c:v>
                </c:pt>
                <c:pt idx="600">
                  <c:v>-1.7984199999999999</c:v>
                </c:pt>
                <c:pt idx="601">
                  <c:v>-1.7934399999999999</c:v>
                </c:pt>
                <c:pt idx="602">
                  <c:v>-1.7883500000000001</c:v>
                </c:pt>
                <c:pt idx="603">
                  <c:v>-1.7834000000000001</c:v>
                </c:pt>
                <c:pt idx="604">
                  <c:v>-1.7786999999999999</c:v>
                </c:pt>
                <c:pt idx="605">
                  <c:v>-1.77366</c:v>
                </c:pt>
                <c:pt idx="606">
                  <c:v>-1.7685500000000001</c:v>
                </c:pt>
                <c:pt idx="607">
                  <c:v>-1.7636499999999999</c:v>
                </c:pt>
                <c:pt idx="608">
                  <c:v>-1.7585999999999999</c:v>
                </c:pt>
                <c:pt idx="609">
                  <c:v>-1.7535499999999999</c:v>
                </c:pt>
                <c:pt idx="610">
                  <c:v>-1.7484599999999999</c:v>
                </c:pt>
                <c:pt idx="611">
                  <c:v>-1.7435400000000001</c:v>
                </c:pt>
                <c:pt idx="612">
                  <c:v>-1.73854</c:v>
                </c:pt>
                <c:pt idx="613">
                  <c:v>-1.73353</c:v>
                </c:pt>
                <c:pt idx="614">
                  <c:v>-1.7283999999999999</c:v>
                </c:pt>
                <c:pt idx="615">
                  <c:v>-1.7233799999999999</c:v>
                </c:pt>
                <c:pt idx="616">
                  <c:v>-1.71835</c:v>
                </c:pt>
                <c:pt idx="617">
                  <c:v>-1.7134799999999999</c:v>
                </c:pt>
                <c:pt idx="618">
                  <c:v>-1.70834</c:v>
                </c:pt>
                <c:pt idx="619">
                  <c:v>-1.70357</c:v>
                </c:pt>
                <c:pt idx="620">
                  <c:v>-1.6984900000000001</c:v>
                </c:pt>
                <c:pt idx="621">
                  <c:v>-1.6934499999999999</c:v>
                </c:pt>
                <c:pt idx="622">
                  <c:v>-1.68845</c:v>
                </c:pt>
                <c:pt idx="623">
                  <c:v>-1.6835100000000001</c:v>
                </c:pt>
                <c:pt idx="624">
                  <c:v>-1.6783600000000001</c:v>
                </c:pt>
                <c:pt idx="625">
                  <c:v>-1.6734199999999999</c:v>
                </c:pt>
                <c:pt idx="626">
                  <c:v>-1.6685099999999999</c:v>
                </c:pt>
                <c:pt idx="627">
                  <c:v>-1.6635599999999999</c:v>
                </c:pt>
                <c:pt idx="628">
                  <c:v>-1.6583699999999999</c:v>
                </c:pt>
                <c:pt idx="629">
                  <c:v>-1.65341</c:v>
                </c:pt>
                <c:pt idx="630">
                  <c:v>-1.64869</c:v>
                </c:pt>
                <c:pt idx="631">
                  <c:v>-1.64333</c:v>
                </c:pt>
                <c:pt idx="632">
                  <c:v>-1.6385700000000001</c:v>
                </c:pt>
                <c:pt idx="633">
                  <c:v>-1.63358</c:v>
                </c:pt>
                <c:pt idx="634">
                  <c:v>-1.6286099999999999</c:v>
                </c:pt>
                <c:pt idx="635">
                  <c:v>-1.6235599999999999</c:v>
                </c:pt>
                <c:pt idx="636">
                  <c:v>-1.61863</c:v>
                </c:pt>
                <c:pt idx="637">
                  <c:v>-1.61365</c:v>
                </c:pt>
                <c:pt idx="638">
                  <c:v>-1.6087400000000001</c:v>
                </c:pt>
                <c:pt idx="639">
                  <c:v>-1.60378</c:v>
                </c:pt>
                <c:pt idx="640">
                  <c:v>-1.5987800000000001</c:v>
                </c:pt>
                <c:pt idx="641">
                  <c:v>-1.59385</c:v>
                </c:pt>
                <c:pt idx="642">
                  <c:v>-1.5888100000000001</c:v>
                </c:pt>
                <c:pt idx="643">
                  <c:v>-1.5835999999999999</c:v>
                </c:pt>
                <c:pt idx="644">
                  <c:v>-1.5787</c:v>
                </c:pt>
                <c:pt idx="645">
                  <c:v>-1.5738799999999999</c:v>
                </c:pt>
                <c:pt idx="646">
                  <c:v>-1.5687800000000001</c:v>
                </c:pt>
                <c:pt idx="647">
                  <c:v>-1.5638799999999999</c:v>
                </c:pt>
                <c:pt idx="648">
                  <c:v>-1.55863</c:v>
                </c:pt>
                <c:pt idx="649">
                  <c:v>-1.5542100000000001</c:v>
                </c:pt>
                <c:pt idx="650">
                  <c:v>-1.54895</c:v>
                </c:pt>
                <c:pt idx="651">
                  <c:v>-1.54393</c:v>
                </c:pt>
                <c:pt idx="652">
                  <c:v>-1.5389900000000001</c:v>
                </c:pt>
                <c:pt idx="653">
                  <c:v>-1.5340499999999999</c:v>
                </c:pt>
                <c:pt idx="654">
                  <c:v>-1.52884</c:v>
                </c:pt>
                <c:pt idx="655">
                  <c:v>-1.52417</c:v>
                </c:pt>
                <c:pt idx="656">
                  <c:v>-1.51911</c:v>
                </c:pt>
                <c:pt idx="657">
                  <c:v>-1.5144</c:v>
                </c:pt>
                <c:pt idx="658">
                  <c:v>-1.5092300000000001</c:v>
                </c:pt>
                <c:pt idx="659">
                  <c:v>-1.5043</c:v>
                </c:pt>
                <c:pt idx="660">
                  <c:v>-1.49932</c:v>
                </c:pt>
                <c:pt idx="661">
                  <c:v>-1.4942500000000001</c:v>
                </c:pt>
                <c:pt idx="662">
                  <c:v>-1.48935</c:v>
                </c:pt>
                <c:pt idx="663">
                  <c:v>-1.4842500000000001</c:v>
                </c:pt>
                <c:pt idx="664">
                  <c:v>-1.4791799999999999</c:v>
                </c:pt>
                <c:pt idx="665">
                  <c:v>-1.47411</c:v>
                </c:pt>
                <c:pt idx="666">
                  <c:v>-1.46929</c:v>
                </c:pt>
                <c:pt idx="667">
                  <c:v>-1.4642599999999999</c:v>
                </c:pt>
                <c:pt idx="668">
                  <c:v>-1.4591799999999999</c:v>
                </c:pt>
                <c:pt idx="669">
                  <c:v>-1.4542299999999999</c:v>
                </c:pt>
                <c:pt idx="670">
                  <c:v>-1.44919</c:v>
                </c:pt>
                <c:pt idx="671">
                  <c:v>-1.444</c:v>
                </c:pt>
                <c:pt idx="672">
                  <c:v>-1.4390799999999999</c:v>
                </c:pt>
                <c:pt idx="673">
                  <c:v>-1.43394</c:v>
                </c:pt>
                <c:pt idx="674">
                  <c:v>-1.42902</c:v>
                </c:pt>
                <c:pt idx="675">
                  <c:v>-1.42405</c:v>
                </c:pt>
                <c:pt idx="676">
                  <c:v>-1.4192100000000001</c:v>
                </c:pt>
                <c:pt idx="677">
                  <c:v>-1.4140200000000001</c:v>
                </c:pt>
                <c:pt idx="678">
                  <c:v>-1.40924</c:v>
                </c:pt>
                <c:pt idx="679">
                  <c:v>-1.4040900000000001</c:v>
                </c:pt>
                <c:pt idx="680">
                  <c:v>-1.3991499999999999</c:v>
                </c:pt>
                <c:pt idx="681">
                  <c:v>-1.3942600000000001</c:v>
                </c:pt>
                <c:pt idx="682">
                  <c:v>-1.38923</c:v>
                </c:pt>
                <c:pt idx="683">
                  <c:v>-1.3842099999999999</c:v>
                </c:pt>
                <c:pt idx="684">
                  <c:v>-1.3790100000000001</c:v>
                </c:pt>
                <c:pt idx="685">
                  <c:v>-1.37412</c:v>
                </c:pt>
                <c:pt idx="686">
                  <c:v>-1.3690199999999999</c:v>
                </c:pt>
                <c:pt idx="687">
                  <c:v>-1.3640600000000001</c:v>
                </c:pt>
                <c:pt idx="688">
                  <c:v>-1.3590100000000001</c:v>
                </c:pt>
                <c:pt idx="689">
                  <c:v>-1.3539699999999999</c:v>
                </c:pt>
                <c:pt idx="690">
                  <c:v>-1.3488899999999999</c:v>
                </c:pt>
                <c:pt idx="691">
                  <c:v>-1.34398</c:v>
                </c:pt>
                <c:pt idx="692">
                  <c:v>-1.339</c:v>
                </c:pt>
                <c:pt idx="693">
                  <c:v>-1.33405</c:v>
                </c:pt>
                <c:pt idx="694">
                  <c:v>-1.3291500000000001</c:v>
                </c:pt>
                <c:pt idx="695">
                  <c:v>-1.3241700000000001</c:v>
                </c:pt>
                <c:pt idx="696">
                  <c:v>-1.3191200000000001</c:v>
                </c:pt>
                <c:pt idx="697">
                  <c:v>-1.3140499999999999</c:v>
                </c:pt>
                <c:pt idx="698">
                  <c:v>-1.30914</c:v>
                </c:pt>
                <c:pt idx="699">
                  <c:v>-1.30419</c:v>
                </c:pt>
                <c:pt idx="700">
                  <c:v>-1.29911</c:v>
                </c:pt>
                <c:pt idx="701">
                  <c:v>-1.2942199999999999</c:v>
                </c:pt>
                <c:pt idx="702">
                  <c:v>-1.2893699999999999</c:v>
                </c:pt>
                <c:pt idx="703">
                  <c:v>-1.2842499999999999</c:v>
                </c:pt>
                <c:pt idx="704">
                  <c:v>-1.27928</c:v>
                </c:pt>
                <c:pt idx="705">
                  <c:v>-1.27444</c:v>
                </c:pt>
                <c:pt idx="706">
                  <c:v>-1.2693300000000001</c:v>
                </c:pt>
                <c:pt idx="707">
                  <c:v>-1.2642599999999999</c:v>
                </c:pt>
                <c:pt idx="708">
                  <c:v>-1.25902</c:v>
                </c:pt>
                <c:pt idx="709">
                  <c:v>-1.2540100000000001</c:v>
                </c:pt>
                <c:pt idx="710">
                  <c:v>-1.24891</c:v>
                </c:pt>
                <c:pt idx="711">
                  <c:v>-1.2440199999999999</c:v>
                </c:pt>
                <c:pt idx="712">
                  <c:v>-1.2391000000000001</c:v>
                </c:pt>
                <c:pt idx="713">
                  <c:v>-1.2340899999999999</c:v>
                </c:pt>
                <c:pt idx="714">
                  <c:v>-1.22905</c:v>
                </c:pt>
                <c:pt idx="715">
                  <c:v>-1.2242</c:v>
                </c:pt>
                <c:pt idx="716">
                  <c:v>-1.2190099999999999</c:v>
                </c:pt>
                <c:pt idx="717">
                  <c:v>-1.21417</c:v>
                </c:pt>
                <c:pt idx="718">
                  <c:v>-1.2091400000000001</c:v>
                </c:pt>
                <c:pt idx="719">
                  <c:v>-1.2041299999999999</c:v>
                </c:pt>
                <c:pt idx="720">
                  <c:v>-1.1992100000000001</c:v>
                </c:pt>
                <c:pt idx="721">
                  <c:v>-1.1941200000000001</c:v>
                </c:pt>
                <c:pt idx="722">
                  <c:v>-1.18903</c:v>
                </c:pt>
                <c:pt idx="723">
                  <c:v>-1.18414</c:v>
                </c:pt>
                <c:pt idx="724">
                  <c:v>-1.17886</c:v>
                </c:pt>
                <c:pt idx="725">
                  <c:v>-1.17405</c:v>
                </c:pt>
                <c:pt idx="726">
                  <c:v>-1.1689400000000001</c:v>
                </c:pt>
                <c:pt idx="727">
                  <c:v>-1.1639600000000001</c:v>
                </c:pt>
                <c:pt idx="728">
                  <c:v>-1.1590100000000001</c:v>
                </c:pt>
                <c:pt idx="729">
                  <c:v>-1.15381</c:v>
                </c:pt>
                <c:pt idx="730">
                  <c:v>-1.1486700000000001</c:v>
                </c:pt>
                <c:pt idx="731">
                  <c:v>-1.1436999999999999</c:v>
                </c:pt>
                <c:pt idx="732">
                  <c:v>-1.13879</c:v>
                </c:pt>
                <c:pt idx="733">
                  <c:v>-1.13398</c:v>
                </c:pt>
                <c:pt idx="734">
                  <c:v>-1.12887</c:v>
                </c:pt>
                <c:pt idx="735">
                  <c:v>-1.1238600000000001</c:v>
                </c:pt>
                <c:pt idx="736">
                  <c:v>-1.1188800000000001</c:v>
                </c:pt>
                <c:pt idx="737">
                  <c:v>-1.1138699999999999</c:v>
                </c:pt>
                <c:pt idx="738">
                  <c:v>-1.1089500000000001</c:v>
                </c:pt>
                <c:pt idx="739">
                  <c:v>-1.1040000000000001</c:v>
                </c:pt>
                <c:pt idx="740">
                  <c:v>-1.09887</c:v>
                </c:pt>
                <c:pt idx="741">
                  <c:v>-1.09382</c:v>
                </c:pt>
                <c:pt idx="742">
                  <c:v>-1.0887500000000001</c:v>
                </c:pt>
                <c:pt idx="743">
                  <c:v>-1.08371</c:v>
                </c:pt>
                <c:pt idx="744">
                  <c:v>-1.0789899999999999</c:v>
                </c:pt>
                <c:pt idx="745">
                  <c:v>-1.0738399999999999</c:v>
                </c:pt>
                <c:pt idx="746">
                  <c:v>-1.0688800000000001</c:v>
                </c:pt>
                <c:pt idx="747">
                  <c:v>-1.0638700000000001</c:v>
                </c:pt>
                <c:pt idx="748">
                  <c:v>-1.0589</c:v>
                </c:pt>
                <c:pt idx="749">
                  <c:v>-1.0536300000000001</c:v>
                </c:pt>
                <c:pt idx="750">
                  <c:v>-1.0487500000000001</c:v>
                </c:pt>
                <c:pt idx="751">
                  <c:v>-1.04383</c:v>
                </c:pt>
                <c:pt idx="752">
                  <c:v>-1.0387299999999999</c:v>
                </c:pt>
                <c:pt idx="753">
                  <c:v>-1.0338000000000001</c:v>
                </c:pt>
                <c:pt idx="754">
                  <c:v>-1.02884</c:v>
                </c:pt>
                <c:pt idx="755">
                  <c:v>-1.02362</c:v>
                </c:pt>
                <c:pt idx="756">
                  <c:v>-1.01875</c:v>
                </c:pt>
                <c:pt idx="757">
                  <c:v>-1.01386</c:v>
                </c:pt>
                <c:pt idx="758">
                  <c:v>-1.0088200000000001</c:v>
                </c:pt>
                <c:pt idx="759">
                  <c:v>-1.0038800000000001</c:v>
                </c:pt>
                <c:pt idx="760">
                  <c:v>-0.99878999999999996</c:v>
                </c:pt>
                <c:pt idx="761">
                  <c:v>-0.99368000000000001</c:v>
                </c:pt>
                <c:pt idx="762">
                  <c:v>-0.98877000000000004</c:v>
                </c:pt>
                <c:pt idx="763">
                  <c:v>-0.98370999999999997</c:v>
                </c:pt>
                <c:pt idx="764">
                  <c:v>-0.97877000000000003</c:v>
                </c:pt>
                <c:pt idx="765">
                  <c:v>-0.97367000000000004</c:v>
                </c:pt>
                <c:pt idx="766">
                  <c:v>-0.96872000000000003</c:v>
                </c:pt>
                <c:pt idx="767">
                  <c:v>-0.96379999999999999</c:v>
                </c:pt>
                <c:pt idx="768">
                  <c:v>-0.95865999999999996</c:v>
                </c:pt>
                <c:pt idx="769">
                  <c:v>-0.95384999999999998</c:v>
                </c:pt>
                <c:pt idx="770">
                  <c:v>-0.94884000000000002</c:v>
                </c:pt>
                <c:pt idx="771">
                  <c:v>-0.94376000000000004</c:v>
                </c:pt>
                <c:pt idx="772">
                  <c:v>-0.93876000000000004</c:v>
                </c:pt>
                <c:pt idx="773">
                  <c:v>-0.93379999999999996</c:v>
                </c:pt>
                <c:pt idx="774">
                  <c:v>-0.92871999999999999</c:v>
                </c:pt>
                <c:pt idx="775">
                  <c:v>-0.92357</c:v>
                </c:pt>
                <c:pt idx="776">
                  <c:v>-0.91857999999999995</c:v>
                </c:pt>
                <c:pt idx="777">
                  <c:v>-0.91361000000000003</c:v>
                </c:pt>
                <c:pt idx="778">
                  <c:v>-0.90873999999999999</c:v>
                </c:pt>
                <c:pt idx="779">
                  <c:v>-0.90358000000000005</c:v>
                </c:pt>
                <c:pt idx="780">
                  <c:v>-0.89851999999999999</c:v>
                </c:pt>
                <c:pt idx="781">
                  <c:v>-0.89351999999999998</c:v>
                </c:pt>
                <c:pt idx="782">
                  <c:v>-0.88856999999999997</c:v>
                </c:pt>
                <c:pt idx="783">
                  <c:v>-0.88349999999999995</c:v>
                </c:pt>
                <c:pt idx="784">
                  <c:v>-0.87844999999999995</c:v>
                </c:pt>
                <c:pt idx="785">
                  <c:v>-0.87355000000000005</c:v>
                </c:pt>
                <c:pt idx="786">
                  <c:v>-0.86846999999999996</c:v>
                </c:pt>
                <c:pt idx="787">
                  <c:v>-0.86338999999999999</c:v>
                </c:pt>
                <c:pt idx="788">
                  <c:v>-0.85851999999999995</c:v>
                </c:pt>
                <c:pt idx="789">
                  <c:v>-0.85351999999999995</c:v>
                </c:pt>
                <c:pt idx="790">
                  <c:v>-0.84845000000000004</c:v>
                </c:pt>
                <c:pt idx="791">
                  <c:v>-0.84333999999999998</c:v>
                </c:pt>
                <c:pt idx="792">
                  <c:v>-0.83845000000000003</c:v>
                </c:pt>
                <c:pt idx="793">
                  <c:v>-0.83340000000000003</c:v>
                </c:pt>
                <c:pt idx="794">
                  <c:v>-0.82837000000000005</c:v>
                </c:pt>
                <c:pt idx="795">
                  <c:v>-0.82340000000000002</c:v>
                </c:pt>
                <c:pt idx="796">
                  <c:v>-0.81854000000000005</c:v>
                </c:pt>
                <c:pt idx="797">
                  <c:v>-0.81328999999999996</c:v>
                </c:pt>
                <c:pt idx="798">
                  <c:v>-0.80810999999999999</c:v>
                </c:pt>
                <c:pt idx="799">
                  <c:v>-0.80332000000000003</c:v>
                </c:pt>
                <c:pt idx="800">
                  <c:v>-0.79830999999999996</c:v>
                </c:pt>
                <c:pt idx="801">
                  <c:v>-0.79322999999999999</c:v>
                </c:pt>
                <c:pt idx="802">
                  <c:v>-0.78827000000000003</c:v>
                </c:pt>
                <c:pt idx="803">
                  <c:v>-0.78315999999999997</c:v>
                </c:pt>
                <c:pt idx="804">
                  <c:v>-0.77814000000000005</c:v>
                </c:pt>
                <c:pt idx="805">
                  <c:v>-0.77322999999999997</c:v>
                </c:pt>
                <c:pt idx="806">
                  <c:v>-0.76800000000000002</c:v>
                </c:pt>
                <c:pt idx="807">
                  <c:v>-0.7631</c:v>
                </c:pt>
                <c:pt idx="808">
                  <c:v>-0.75790999999999997</c:v>
                </c:pt>
                <c:pt idx="809">
                  <c:v>-0.75302000000000002</c:v>
                </c:pt>
                <c:pt idx="810">
                  <c:v>-0.74800999999999995</c:v>
                </c:pt>
                <c:pt idx="811">
                  <c:v>-0.74304000000000003</c:v>
                </c:pt>
                <c:pt idx="812">
                  <c:v>-0.73801000000000005</c:v>
                </c:pt>
                <c:pt idx="813">
                  <c:v>-0.73299999999999998</c:v>
                </c:pt>
                <c:pt idx="814">
                  <c:v>-0.72787000000000002</c:v>
                </c:pt>
                <c:pt idx="815">
                  <c:v>-0.72291000000000005</c:v>
                </c:pt>
                <c:pt idx="816">
                  <c:v>-0.71789000000000003</c:v>
                </c:pt>
                <c:pt idx="817">
                  <c:v>-0.71277999999999997</c:v>
                </c:pt>
                <c:pt idx="818">
                  <c:v>-0.70796000000000003</c:v>
                </c:pt>
                <c:pt idx="819">
                  <c:v>-0.70269999999999999</c:v>
                </c:pt>
                <c:pt idx="820">
                  <c:v>-0.69767000000000001</c:v>
                </c:pt>
                <c:pt idx="821">
                  <c:v>-0.69257000000000002</c:v>
                </c:pt>
                <c:pt idx="822">
                  <c:v>-0.68767999999999996</c:v>
                </c:pt>
                <c:pt idx="823">
                  <c:v>-0.68267</c:v>
                </c:pt>
                <c:pt idx="824">
                  <c:v>-0.67769999999999997</c:v>
                </c:pt>
                <c:pt idx="825">
                  <c:v>-0.67274999999999996</c:v>
                </c:pt>
                <c:pt idx="826">
                  <c:v>-0.66761000000000004</c:v>
                </c:pt>
                <c:pt idx="827">
                  <c:v>-0.66259000000000001</c:v>
                </c:pt>
                <c:pt idx="828">
                  <c:v>-0.65751000000000004</c:v>
                </c:pt>
                <c:pt idx="829">
                  <c:v>-0.65275000000000005</c:v>
                </c:pt>
                <c:pt idx="830">
                  <c:v>-0.64771000000000001</c:v>
                </c:pt>
                <c:pt idx="831">
                  <c:v>-0.64273999999999998</c:v>
                </c:pt>
                <c:pt idx="832">
                  <c:v>-0.63785000000000003</c:v>
                </c:pt>
                <c:pt idx="833">
                  <c:v>-0.63261000000000001</c:v>
                </c:pt>
                <c:pt idx="834">
                  <c:v>-0.62749999999999995</c:v>
                </c:pt>
                <c:pt idx="835">
                  <c:v>-0.62263000000000002</c:v>
                </c:pt>
                <c:pt idx="836">
                  <c:v>-0.61770000000000003</c:v>
                </c:pt>
                <c:pt idx="837">
                  <c:v>-0.61262000000000005</c:v>
                </c:pt>
                <c:pt idx="838">
                  <c:v>-0.60753000000000001</c:v>
                </c:pt>
                <c:pt idx="839">
                  <c:v>-0.60270000000000001</c:v>
                </c:pt>
                <c:pt idx="840">
                  <c:v>-0.59745999999999999</c:v>
                </c:pt>
                <c:pt idx="841">
                  <c:v>-0.59262999999999999</c:v>
                </c:pt>
                <c:pt idx="842">
                  <c:v>-0.58765000000000001</c:v>
                </c:pt>
                <c:pt idx="843">
                  <c:v>-0.58260999999999996</c:v>
                </c:pt>
                <c:pt idx="844">
                  <c:v>-0.57774999999999999</c:v>
                </c:pt>
                <c:pt idx="845">
                  <c:v>-0.57265999999999995</c:v>
                </c:pt>
                <c:pt idx="846">
                  <c:v>-0.56759999999999999</c:v>
                </c:pt>
                <c:pt idx="847">
                  <c:v>-0.56262000000000001</c:v>
                </c:pt>
                <c:pt idx="848">
                  <c:v>-0.55784</c:v>
                </c:pt>
                <c:pt idx="849">
                  <c:v>-0.55274000000000001</c:v>
                </c:pt>
                <c:pt idx="850">
                  <c:v>-0.54752000000000001</c:v>
                </c:pt>
                <c:pt idx="851">
                  <c:v>-0.54259000000000002</c:v>
                </c:pt>
                <c:pt idx="852">
                  <c:v>-0.53766000000000003</c:v>
                </c:pt>
                <c:pt idx="853">
                  <c:v>-0.53258000000000005</c:v>
                </c:pt>
                <c:pt idx="854">
                  <c:v>-0.52766999999999997</c:v>
                </c:pt>
                <c:pt idx="855">
                  <c:v>-0.52278000000000002</c:v>
                </c:pt>
              </c:numCache>
            </c:numRef>
          </c:xVal>
          <c:yVal>
            <c:numRef>
              <c:f>'CF3'!$E$3:$E$858</c:f>
              <c:numCache>
                <c:formatCode>General</c:formatCode>
                <c:ptCount val="856"/>
                <c:pt idx="0">
                  <c:v>21.64827</c:v>
                </c:pt>
                <c:pt idx="1">
                  <c:v>21.633559999999999</c:v>
                </c:pt>
                <c:pt idx="2">
                  <c:v>21.531330000000001</c:v>
                </c:pt>
                <c:pt idx="3">
                  <c:v>21.51427</c:v>
                </c:pt>
                <c:pt idx="4">
                  <c:v>21.458960000000001</c:v>
                </c:pt>
                <c:pt idx="5">
                  <c:v>21.430700000000002</c:v>
                </c:pt>
                <c:pt idx="6">
                  <c:v>21.36065</c:v>
                </c:pt>
                <c:pt idx="7">
                  <c:v>21.356390000000001</c:v>
                </c:pt>
                <c:pt idx="8">
                  <c:v>21.29336</c:v>
                </c:pt>
                <c:pt idx="9">
                  <c:v>21.279530000000001</c:v>
                </c:pt>
                <c:pt idx="10">
                  <c:v>21.222490000000001</c:v>
                </c:pt>
                <c:pt idx="11">
                  <c:v>21.221589999999999</c:v>
                </c:pt>
                <c:pt idx="12">
                  <c:v>21.17643</c:v>
                </c:pt>
                <c:pt idx="13">
                  <c:v>21.18777</c:v>
                </c:pt>
                <c:pt idx="14">
                  <c:v>21.155419999999999</c:v>
                </c:pt>
                <c:pt idx="15">
                  <c:v>21.17353</c:v>
                </c:pt>
                <c:pt idx="16">
                  <c:v>21.1373</c:v>
                </c:pt>
                <c:pt idx="17">
                  <c:v>21.182680000000001</c:v>
                </c:pt>
                <c:pt idx="18">
                  <c:v>21.18488</c:v>
                </c:pt>
                <c:pt idx="19">
                  <c:v>21.241630000000001</c:v>
                </c:pt>
                <c:pt idx="20">
                  <c:v>21.25975</c:v>
                </c:pt>
                <c:pt idx="21">
                  <c:v>21.314060000000001</c:v>
                </c:pt>
                <c:pt idx="22">
                  <c:v>21.31917</c:v>
                </c:pt>
                <c:pt idx="23">
                  <c:v>21.365580000000001</c:v>
                </c:pt>
                <c:pt idx="24">
                  <c:v>21.34721</c:v>
                </c:pt>
                <c:pt idx="25">
                  <c:v>21.3611</c:v>
                </c:pt>
                <c:pt idx="26">
                  <c:v>21.31748</c:v>
                </c:pt>
                <c:pt idx="27">
                  <c:v>21.308199999999999</c:v>
                </c:pt>
                <c:pt idx="28">
                  <c:v>21.223939999999999</c:v>
                </c:pt>
                <c:pt idx="29">
                  <c:v>21.18826</c:v>
                </c:pt>
                <c:pt idx="30">
                  <c:v>21.071819999999999</c:v>
                </c:pt>
                <c:pt idx="31">
                  <c:v>21.013829999999999</c:v>
                </c:pt>
                <c:pt idx="32">
                  <c:v>20.880849999999999</c:v>
                </c:pt>
                <c:pt idx="33">
                  <c:v>20.79823</c:v>
                </c:pt>
                <c:pt idx="34">
                  <c:v>20.657029999999999</c:v>
                </c:pt>
                <c:pt idx="35">
                  <c:v>20.548549999999999</c:v>
                </c:pt>
                <c:pt idx="36">
                  <c:v>20.39902</c:v>
                </c:pt>
                <c:pt idx="37">
                  <c:v>20.308039999999998</c:v>
                </c:pt>
                <c:pt idx="38">
                  <c:v>20.16236</c:v>
                </c:pt>
                <c:pt idx="39">
                  <c:v>20.06521</c:v>
                </c:pt>
                <c:pt idx="40">
                  <c:v>19.917449999999999</c:v>
                </c:pt>
                <c:pt idx="41">
                  <c:v>19.835260000000002</c:v>
                </c:pt>
                <c:pt idx="42">
                  <c:v>19.693629999999999</c:v>
                </c:pt>
                <c:pt idx="43">
                  <c:v>19.61046</c:v>
                </c:pt>
                <c:pt idx="44">
                  <c:v>19.482030000000002</c:v>
                </c:pt>
                <c:pt idx="45">
                  <c:v>19.409960000000002</c:v>
                </c:pt>
                <c:pt idx="46">
                  <c:v>19.2746</c:v>
                </c:pt>
                <c:pt idx="47">
                  <c:v>19.188320000000001</c:v>
                </c:pt>
                <c:pt idx="48">
                  <c:v>19.071539999999999</c:v>
                </c:pt>
                <c:pt idx="49">
                  <c:v>18.999659999999999</c:v>
                </c:pt>
                <c:pt idx="50">
                  <c:v>18.87454</c:v>
                </c:pt>
                <c:pt idx="51">
                  <c:v>18.812200000000001</c:v>
                </c:pt>
                <c:pt idx="52">
                  <c:v>18.692139999999998</c:v>
                </c:pt>
                <c:pt idx="53">
                  <c:v>18.641580000000001</c:v>
                </c:pt>
                <c:pt idx="54">
                  <c:v>18.521909999999998</c:v>
                </c:pt>
                <c:pt idx="55">
                  <c:v>18.46377</c:v>
                </c:pt>
                <c:pt idx="56">
                  <c:v>18.354620000000001</c:v>
                </c:pt>
                <c:pt idx="57">
                  <c:v>18.300809999999998</c:v>
                </c:pt>
                <c:pt idx="58">
                  <c:v>18.205359999999999</c:v>
                </c:pt>
                <c:pt idx="59">
                  <c:v>18.15822</c:v>
                </c:pt>
                <c:pt idx="60">
                  <c:v>18.043420000000001</c:v>
                </c:pt>
                <c:pt idx="61">
                  <c:v>17.993379999999998</c:v>
                </c:pt>
                <c:pt idx="62">
                  <c:v>17.89752</c:v>
                </c:pt>
                <c:pt idx="63">
                  <c:v>17.846789999999999</c:v>
                </c:pt>
                <c:pt idx="64">
                  <c:v>17.743099999999998</c:v>
                </c:pt>
                <c:pt idx="65">
                  <c:v>17.713370000000001</c:v>
                </c:pt>
                <c:pt idx="66">
                  <c:v>17.617260000000002</c:v>
                </c:pt>
                <c:pt idx="67">
                  <c:v>17.58004</c:v>
                </c:pt>
                <c:pt idx="68">
                  <c:v>17.48246</c:v>
                </c:pt>
                <c:pt idx="69">
                  <c:v>17.45758</c:v>
                </c:pt>
                <c:pt idx="70">
                  <c:v>17.36805</c:v>
                </c:pt>
                <c:pt idx="71">
                  <c:v>17.337109999999999</c:v>
                </c:pt>
                <c:pt idx="72">
                  <c:v>17.249320000000001</c:v>
                </c:pt>
                <c:pt idx="73">
                  <c:v>17.210750000000001</c:v>
                </c:pt>
                <c:pt idx="74">
                  <c:v>17.126049999999999</c:v>
                </c:pt>
                <c:pt idx="75">
                  <c:v>17.096160000000001</c:v>
                </c:pt>
                <c:pt idx="76">
                  <c:v>17.014410000000002</c:v>
                </c:pt>
                <c:pt idx="77">
                  <c:v>16.982399999999998</c:v>
                </c:pt>
                <c:pt idx="78">
                  <c:v>16.91309</c:v>
                </c:pt>
                <c:pt idx="79">
                  <c:v>16.864879999999999</c:v>
                </c:pt>
                <c:pt idx="80">
                  <c:v>16.78256</c:v>
                </c:pt>
                <c:pt idx="81">
                  <c:v>16.742380000000001</c:v>
                </c:pt>
                <c:pt idx="82">
                  <c:v>16.665030000000002</c:v>
                </c:pt>
                <c:pt idx="83">
                  <c:v>16.638079999999999</c:v>
                </c:pt>
                <c:pt idx="84">
                  <c:v>16.554369999999999</c:v>
                </c:pt>
                <c:pt idx="85">
                  <c:v>16.519929999999999</c:v>
                </c:pt>
                <c:pt idx="86">
                  <c:v>16.446380000000001</c:v>
                </c:pt>
                <c:pt idx="87">
                  <c:v>16.427430000000001</c:v>
                </c:pt>
                <c:pt idx="88">
                  <c:v>16.35305</c:v>
                </c:pt>
                <c:pt idx="89">
                  <c:v>16.327310000000001</c:v>
                </c:pt>
                <c:pt idx="90">
                  <c:v>16.244060000000001</c:v>
                </c:pt>
                <c:pt idx="91">
                  <c:v>16.21734</c:v>
                </c:pt>
                <c:pt idx="92">
                  <c:v>16.125340000000001</c:v>
                </c:pt>
                <c:pt idx="93">
                  <c:v>16.10192</c:v>
                </c:pt>
                <c:pt idx="94">
                  <c:v>15.995939999999999</c:v>
                </c:pt>
                <c:pt idx="95">
                  <c:v>15.968629999999999</c:v>
                </c:pt>
                <c:pt idx="96">
                  <c:v>15.90607</c:v>
                </c:pt>
                <c:pt idx="97">
                  <c:v>15.87265</c:v>
                </c:pt>
                <c:pt idx="98">
                  <c:v>15.787559999999999</c:v>
                </c:pt>
                <c:pt idx="99">
                  <c:v>15.744260000000001</c:v>
                </c:pt>
                <c:pt idx="100">
                  <c:v>15.670579999999999</c:v>
                </c:pt>
                <c:pt idx="101">
                  <c:v>15.63077</c:v>
                </c:pt>
                <c:pt idx="102">
                  <c:v>15.560409999999999</c:v>
                </c:pt>
                <c:pt idx="104">
                  <c:v>-8.2513900000000007</c:v>
                </c:pt>
                <c:pt idx="105">
                  <c:v>-8.2960600000000007</c:v>
                </c:pt>
                <c:pt idx="106">
                  <c:v>-8.2602899999999995</c:v>
                </c:pt>
                <c:pt idx="107">
                  <c:v>-8.2896699999999992</c:v>
                </c:pt>
                <c:pt idx="108">
                  <c:v>-8.2757699999999996</c:v>
                </c:pt>
                <c:pt idx="109">
                  <c:v>-8.3215000000000003</c:v>
                </c:pt>
                <c:pt idx="110">
                  <c:v>-8.2874199999999991</c:v>
                </c:pt>
                <c:pt idx="111">
                  <c:v>-8.3247499999999999</c:v>
                </c:pt>
                <c:pt idx="112">
                  <c:v>-8.2883399999999998</c:v>
                </c:pt>
                <c:pt idx="113">
                  <c:v>-8.3299599999999998</c:v>
                </c:pt>
                <c:pt idx="114">
                  <c:v>-8.2900600000000004</c:v>
                </c:pt>
                <c:pt idx="115">
                  <c:v>-8.3418399999999995</c:v>
                </c:pt>
                <c:pt idx="116">
                  <c:v>-8.3136200000000002</c:v>
                </c:pt>
                <c:pt idx="117">
                  <c:v>-8.3397600000000001</c:v>
                </c:pt>
                <c:pt idx="118">
                  <c:v>-8.3186</c:v>
                </c:pt>
                <c:pt idx="119">
                  <c:v>-8.3504000000000005</c:v>
                </c:pt>
                <c:pt idx="120">
                  <c:v>-8.3077400000000008</c:v>
                </c:pt>
                <c:pt idx="121">
                  <c:v>-8.3159500000000008</c:v>
                </c:pt>
                <c:pt idx="122">
                  <c:v>-8.2773699999999995</c:v>
                </c:pt>
                <c:pt idx="123">
                  <c:v>-8.29148</c:v>
                </c:pt>
                <c:pt idx="124">
                  <c:v>-8.2433899999999998</c:v>
                </c:pt>
                <c:pt idx="125">
                  <c:v>-8.2665000000000006</c:v>
                </c:pt>
                <c:pt idx="126">
                  <c:v>-8.2218699999999991</c:v>
                </c:pt>
                <c:pt idx="127">
                  <c:v>-8.2349800000000002</c:v>
                </c:pt>
                <c:pt idx="128">
                  <c:v>-8.21312</c:v>
                </c:pt>
                <c:pt idx="129">
                  <c:v>-8.2347199999999994</c:v>
                </c:pt>
                <c:pt idx="130">
                  <c:v>-8.2119099999999996</c:v>
                </c:pt>
                <c:pt idx="131">
                  <c:v>-8.2401999999999997</c:v>
                </c:pt>
                <c:pt idx="132">
                  <c:v>-8.2001600000000003</c:v>
                </c:pt>
                <c:pt idx="133">
                  <c:v>-8.2174800000000001</c:v>
                </c:pt>
                <c:pt idx="134">
                  <c:v>-8.2137200000000004</c:v>
                </c:pt>
                <c:pt idx="135">
                  <c:v>-8.2473500000000008</c:v>
                </c:pt>
                <c:pt idx="136">
                  <c:v>-8.2201400000000007</c:v>
                </c:pt>
                <c:pt idx="137">
                  <c:v>-8.2507000000000001</c:v>
                </c:pt>
                <c:pt idx="138">
                  <c:v>-8.2200100000000003</c:v>
                </c:pt>
                <c:pt idx="139">
                  <c:v>-8.2569199999999991</c:v>
                </c:pt>
                <c:pt idx="140">
                  <c:v>-8.2549200000000003</c:v>
                </c:pt>
                <c:pt idx="141">
                  <c:v>-8.2891899999999996</c:v>
                </c:pt>
                <c:pt idx="142">
                  <c:v>-8.2855500000000006</c:v>
                </c:pt>
                <c:pt idx="143">
                  <c:v>-8.3194800000000004</c:v>
                </c:pt>
                <c:pt idx="144">
                  <c:v>-8.3288899999999995</c:v>
                </c:pt>
                <c:pt idx="145">
                  <c:v>-8.3796700000000008</c:v>
                </c:pt>
                <c:pt idx="146">
                  <c:v>-8.3804099999999995</c:v>
                </c:pt>
                <c:pt idx="147">
                  <c:v>-8.4542400000000004</c:v>
                </c:pt>
                <c:pt idx="148">
                  <c:v>-8.4592700000000001</c:v>
                </c:pt>
                <c:pt idx="149">
                  <c:v>-8.5364900000000006</c:v>
                </c:pt>
                <c:pt idx="150">
                  <c:v>-8.5506499999999992</c:v>
                </c:pt>
                <c:pt idx="151">
                  <c:v>-8.6160200000000007</c:v>
                </c:pt>
                <c:pt idx="152">
                  <c:v>-8.65489</c:v>
                </c:pt>
                <c:pt idx="153">
                  <c:v>-8.7296200000000006</c:v>
                </c:pt>
                <c:pt idx="154">
                  <c:v>-8.7538099999999996</c:v>
                </c:pt>
                <c:pt idx="155">
                  <c:v>-8.8261000000000003</c:v>
                </c:pt>
                <c:pt idx="156">
                  <c:v>-8.8765300000000007</c:v>
                </c:pt>
                <c:pt idx="157">
                  <c:v>-8.9528099999999995</c:v>
                </c:pt>
                <c:pt idx="158">
                  <c:v>-8.9823400000000007</c:v>
                </c:pt>
                <c:pt idx="159">
                  <c:v>-9.0634700000000006</c:v>
                </c:pt>
                <c:pt idx="160">
                  <c:v>-9.1242400000000004</c:v>
                </c:pt>
                <c:pt idx="161">
                  <c:v>-9.2111800000000006</c:v>
                </c:pt>
                <c:pt idx="162">
                  <c:v>-9.2486899999999999</c:v>
                </c:pt>
                <c:pt idx="163">
                  <c:v>-9.3262300000000007</c:v>
                </c:pt>
                <c:pt idx="164">
                  <c:v>-9.35229</c:v>
                </c:pt>
                <c:pt idx="165">
                  <c:v>-9.4291499999999999</c:v>
                </c:pt>
                <c:pt idx="166">
                  <c:v>-9.4559899999999999</c:v>
                </c:pt>
                <c:pt idx="167">
                  <c:v>-9.5257500000000004</c:v>
                </c:pt>
                <c:pt idx="168">
                  <c:v>-9.5548500000000001</c:v>
                </c:pt>
                <c:pt idx="169">
                  <c:v>-9.6259300000000003</c:v>
                </c:pt>
                <c:pt idx="170">
                  <c:v>-9.6448999999999998</c:v>
                </c:pt>
                <c:pt idx="171">
                  <c:v>-9.7057099999999998</c:v>
                </c:pt>
                <c:pt idx="172">
                  <c:v>-9.7328700000000001</c:v>
                </c:pt>
                <c:pt idx="173">
                  <c:v>-9.7953600000000005</c:v>
                </c:pt>
                <c:pt idx="174">
                  <c:v>-9.8130900000000008</c:v>
                </c:pt>
                <c:pt idx="175">
                  <c:v>-9.8787500000000001</c:v>
                </c:pt>
                <c:pt idx="176">
                  <c:v>-9.8937100000000004</c:v>
                </c:pt>
                <c:pt idx="177">
                  <c:v>-9.9441600000000001</c:v>
                </c:pt>
                <c:pt idx="178">
                  <c:v>-9.9656199999999995</c:v>
                </c:pt>
                <c:pt idx="179">
                  <c:v>-10.01666</c:v>
                </c:pt>
                <c:pt idx="180">
                  <c:v>-10.024240000000001</c:v>
                </c:pt>
                <c:pt idx="181">
                  <c:v>-10.08708</c:v>
                </c:pt>
                <c:pt idx="182">
                  <c:v>-10.106490000000001</c:v>
                </c:pt>
                <c:pt idx="183">
                  <c:v>-10.14527</c:v>
                </c:pt>
                <c:pt idx="184">
                  <c:v>-10.15499</c:v>
                </c:pt>
                <c:pt idx="185">
                  <c:v>-10.21219</c:v>
                </c:pt>
                <c:pt idx="186">
                  <c:v>-10.22368</c:v>
                </c:pt>
                <c:pt idx="187">
                  <c:v>-10.28618</c:v>
                </c:pt>
                <c:pt idx="188">
                  <c:v>-10.28274</c:v>
                </c:pt>
                <c:pt idx="189">
                  <c:v>-10.31038</c:v>
                </c:pt>
                <c:pt idx="190">
                  <c:v>-10.32624</c:v>
                </c:pt>
                <c:pt idx="191">
                  <c:v>-10.36304</c:v>
                </c:pt>
                <c:pt idx="192">
                  <c:v>-10.37444</c:v>
                </c:pt>
                <c:pt idx="193">
                  <c:v>-10.404669999999999</c:v>
                </c:pt>
                <c:pt idx="194">
                  <c:v>-10.401910000000001</c:v>
                </c:pt>
                <c:pt idx="195">
                  <c:v>-10.419499999999999</c:v>
                </c:pt>
                <c:pt idx="196">
                  <c:v>-10.40249</c:v>
                </c:pt>
                <c:pt idx="197">
                  <c:v>-10.417109999999999</c:v>
                </c:pt>
                <c:pt idx="198">
                  <c:v>-10.389430000000001</c:v>
                </c:pt>
                <c:pt idx="199">
                  <c:v>-10.388870000000001</c:v>
                </c:pt>
                <c:pt idx="200">
                  <c:v>-10.35012</c:v>
                </c:pt>
                <c:pt idx="201">
                  <c:v>-10.327450000000001</c:v>
                </c:pt>
                <c:pt idx="202">
                  <c:v>-10.27539</c:v>
                </c:pt>
                <c:pt idx="203">
                  <c:v>-10.246309999999999</c:v>
                </c:pt>
                <c:pt idx="204">
                  <c:v>-10.191470000000001</c:v>
                </c:pt>
                <c:pt idx="205">
                  <c:v>-10.149620000000001</c:v>
                </c:pt>
                <c:pt idx="206">
                  <c:v>-10.100630000000001</c:v>
                </c:pt>
                <c:pt idx="207">
                  <c:v>-10.06584</c:v>
                </c:pt>
                <c:pt idx="208">
                  <c:v>-9.9919100000000007</c:v>
                </c:pt>
                <c:pt idx="209">
                  <c:v>-9.9641800000000007</c:v>
                </c:pt>
                <c:pt idx="210">
                  <c:v>-9.9031099999999999</c:v>
                </c:pt>
                <c:pt idx="211">
                  <c:v>-9.8841599999999996</c:v>
                </c:pt>
                <c:pt idx="212">
                  <c:v>-9.8205600000000004</c:v>
                </c:pt>
                <c:pt idx="213">
                  <c:v>-9.8049800000000005</c:v>
                </c:pt>
                <c:pt idx="214">
                  <c:v>-9.7393099999999997</c:v>
                </c:pt>
                <c:pt idx="215">
                  <c:v>-9.7224299999999992</c:v>
                </c:pt>
                <c:pt idx="216">
                  <c:v>-9.66709</c:v>
                </c:pt>
                <c:pt idx="217">
                  <c:v>-9.6515500000000003</c:v>
                </c:pt>
                <c:pt idx="218">
                  <c:v>-9.6006699999999991</c:v>
                </c:pt>
                <c:pt idx="219">
                  <c:v>-9.5909300000000002</c:v>
                </c:pt>
                <c:pt idx="220">
                  <c:v>-9.5392100000000006</c:v>
                </c:pt>
                <c:pt idx="221">
                  <c:v>-9.5327000000000002</c:v>
                </c:pt>
                <c:pt idx="222">
                  <c:v>-9.4837399999999992</c:v>
                </c:pt>
                <c:pt idx="223">
                  <c:v>-9.4981100000000005</c:v>
                </c:pt>
                <c:pt idx="224">
                  <c:v>-9.4705700000000004</c:v>
                </c:pt>
                <c:pt idx="225">
                  <c:v>-9.4741199999999992</c:v>
                </c:pt>
                <c:pt idx="226">
                  <c:v>-9.4385600000000007</c:v>
                </c:pt>
                <c:pt idx="227">
                  <c:v>-9.4487699999999997</c:v>
                </c:pt>
                <c:pt idx="228">
                  <c:v>-9.4198599999999999</c:v>
                </c:pt>
                <c:pt idx="229">
                  <c:v>-9.41737</c:v>
                </c:pt>
                <c:pt idx="230">
                  <c:v>-9.3782999999999994</c:v>
                </c:pt>
                <c:pt idx="231">
                  <c:v>-9.3843399999999999</c:v>
                </c:pt>
                <c:pt idx="232">
                  <c:v>-9.3507499999999997</c:v>
                </c:pt>
                <c:pt idx="233">
                  <c:v>-9.3670399999999994</c:v>
                </c:pt>
                <c:pt idx="234">
                  <c:v>-9.3215299999999992</c:v>
                </c:pt>
                <c:pt idx="235">
                  <c:v>-9.3303200000000004</c:v>
                </c:pt>
                <c:pt idx="236">
                  <c:v>-9.3109599999999997</c:v>
                </c:pt>
                <c:pt idx="237">
                  <c:v>-9.3317499999999995</c:v>
                </c:pt>
                <c:pt idx="238">
                  <c:v>-9.3084600000000002</c:v>
                </c:pt>
                <c:pt idx="239">
                  <c:v>-9.3278199999999991</c:v>
                </c:pt>
                <c:pt idx="240">
                  <c:v>-9.2976399999999995</c:v>
                </c:pt>
                <c:pt idx="241">
                  <c:v>-9.3130100000000002</c:v>
                </c:pt>
                <c:pt idx="242">
                  <c:v>-9.2852899999999998</c:v>
                </c:pt>
                <c:pt idx="243">
                  <c:v>-9.3245699999999996</c:v>
                </c:pt>
                <c:pt idx="244">
                  <c:v>-9.2867800000000003</c:v>
                </c:pt>
                <c:pt idx="245">
                  <c:v>-9.3127999999999993</c:v>
                </c:pt>
                <c:pt idx="246">
                  <c:v>-9.2948500000000003</c:v>
                </c:pt>
                <c:pt idx="247">
                  <c:v>-9.3137600000000003</c:v>
                </c:pt>
                <c:pt idx="248">
                  <c:v>-9.28139</c:v>
                </c:pt>
                <c:pt idx="249">
                  <c:v>-9.32043</c:v>
                </c:pt>
                <c:pt idx="250">
                  <c:v>-9.3063000000000002</c:v>
                </c:pt>
                <c:pt idx="251">
                  <c:v>-9.3176299999999994</c:v>
                </c:pt>
                <c:pt idx="252">
                  <c:v>-9.3058499999999995</c:v>
                </c:pt>
                <c:pt idx="253">
                  <c:v>-9.3324200000000008</c:v>
                </c:pt>
                <c:pt idx="254">
                  <c:v>-9.3061000000000007</c:v>
                </c:pt>
                <c:pt idx="255">
                  <c:v>-9.3361699999999992</c:v>
                </c:pt>
                <c:pt idx="256">
                  <c:v>-9.3250399999999996</c:v>
                </c:pt>
                <c:pt idx="257">
                  <c:v>-9.3483400000000003</c:v>
                </c:pt>
                <c:pt idx="258">
                  <c:v>-9.3284000000000002</c:v>
                </c:pt>
                <c:pt idx="259">
                  <c:v>-9.3544099999999997</c:v>
                </c:pt>
                <c:pt idx="260">
                  <c:v>-9.3359299999999994</c:v>
                </c:pt>
                <c:pt idx="261">
                  <c:v>-9.3526299999999996</c:v>
                </c:pt>
                <c:pt idx="262">
                  <c:v>-9.3381699999999999</c:v>
                </c:pt>
                <c:pt idx="263">
                  <c:v>-9.36327</c:v>
                </c:pt>
                <c:pt idx="264">
                  <c:v>-9.3537300000000005</c:v>
                </c:pt>
                <c:pt idx="265">
                  <c:v>-9.3656900000000007</c:v>
                </c:pt>
                <c:pt idx="266">
                  <c:v>-9.35487</c:v>
                </c:pt>
                <c:pt idx="267">
                  <c:v>-9.3679299999999994</c:v>
                </c:pt>
                <c:pt idx="268">
                  <c:v>-9.3543500000000002</c:v>
                </c:pt>
                <c:pt idx="269">
                  <c:v>-9.3849300000000007</c:v>
                </c:pt>
                <c:pt idx="270">
                  <c:v>-9.3659599999999994</c:v>
                </c:pt>
                <c:pt idx="271">
                  <c:v>-9.37364</c:v>
                </c:pt>
                <c:pt idx="272">
                  <c:v>-9.3738200000000003</c:v>
                </c:pt>
                <c:pt idx="273">
                  <c:v>-9.3903599999999994</c:v>
                </c:pt>
                <c:pt idx="274">
                  <c:v>-9.3767300000000002</c:v>
                </c:pt>
                <c:pt idx="275">
                  <c:v>-9.4150799999999997</c:v>
                </c:pt>
                <c:pt idx="276">
                  <c:v>-9.3977199999999996</c:v>
                </c:pt>
                <c:pt idx="277">
                  <c:v>-9.4297900000000006</c:v>
                </c:pt>
                <c:pt idx="278">
                  <c:v>-9.4112299999999998</c:v>
                </c:pt>
                <c:pt idx="279">
                  <c:v>-9.4439100000000007</c:v>
                </c:pt>
                <c:pt idx="280">
                  <c:v>-9.4375400000000003</c:v>
                </c:pt>
                <c:pt idx="281">
                  <c:v>-9.4694800000000008</c:v>
                </c:pt>
                <c:pt idx="282">
                  <c:v>-9.4690399999999997</c:v>
                </c:pt>
                <c:pt idx="283">
                  <c:v>-9.5115599999999993</c:v>
                </c:pt>
                <c:pt idx="284">
                  <c:v>-9.5159099999999999</c:v>
                </c:pt>
                <c:pt idx="285">
                  <c:v>-9.5387900000000005</c:v>
                </c:pt>
                <c:pt idx="286">
                  <c:v>-9.5446200000000001</c:v>
                </c:pt>
                <c:pt idx="287">
                  <c:v>-9.5840099999999993</c:v>
                </c:pt>
                <c:pt idx="288">
                  <c:v>-9.5963100000000008</c:v>
                </c:pt>
                <c:pt idx="289">
                  <c:v>-9.6410300000000007</c:v>
                </c:pt>
                <c:pt idx="290">
                  <c:v>-9.66479</c:v>
                </c:pt>
                <c:pt idx="291">
                  <c:v>-9.7066700000000008</c:v>
                </c:pt>
                <c:pt idx="292">
                  <c:v>-9.7251899999999996</c:v>
                </c:pt>
                <c:pt idx="293">
                  <c:v>-9.79115</c:v>
                </c:pt>
                <c:pt idx="294">
                  <c:v>-9.8255099999999995</c:v>
                </c:pt>
                <c:pt idx="295">
                  <c:v>-9.8828700000000005</c:v>
                </c:pt>
                <c:pt idx="296">
                  <c:v>-9.9398400000000002</c:v>
                </c:pt>
                <c:pt idx="297">
                  <c:v>-10.02909</c:v>
                </c:pt>
                <c:pt idx="298">
                  <c:v>-10.09741</c:v>
                </c:pt>
                <c:pt idx="299">
                  <c:v>-10.203110000000001</c:v>
                </c:pt>
                <c:pt idx="300">
                  <c:v>-10.29129</c:v>
                </c:pt>
                <c:pt idx="301">
                  <c:v>-10.425079999999999</c:v>
                </c:pt>
                <c:pt idx="302">
                  <c:v>-10.553979999999999</c:v>
                </c:pt>
                <c:pt idx="303">
                  <c:v>-10.722390000000001</c:v>
                </c:pt>
                <c:pt idx="304">
                  <c:v>-10.88926</c:v>
                </c:pt>
                <c:pt idx="305">
                  <c:v>-11.09473</c:v>
                </c:pt>
                <c:pt idx="306">
                  <c:v>-11.322089999999999</c:v>
                </c:pt>
                <c:pt idx="307">
                  <c:v>-11.592420000000001</c:v>
                </c:pt>
                <c:pt idx="308">
                  <c:v>-11.88063</c:v>
                </c:pt>
                <c:pt idx="309">
                  <c:v>-12.244440000000001</c:v>
                </c:pt>
                <c:pt idx="310">
                  <c:v>-12.63255</c:v>
                </c:pt>
                <c:pt idx="311">
                  <c:v>-13.0611</c:v>
                </c:pt>
                <c:pt idx="312">
                  <c:v>-13.56406</c:v>
                </c:pt>
                <c:pt idx="313">
                  <c:v>-14.150650000000001</c:v>
                </c:pt>
                <c:pt idx="314">
                  <c:v>-14.814080000000001</c:v>
                </c:pt>
                <c:pt idx="315">
                  <c:v>-15.563560000000001</c:v>
                </c:pt>
                <c:pt idx="316">
                  <c:v>-16.45177</c:v>
                </c:pt>
                <c:pt idx="317">
                  <c:v>-17.441330000000001</c:v>
                </c:pt>
                <c:pt idx="318">
                  <c:v>-18.57527</c:v>
                </c:pt>
                <c:pt idx="319">
                  <c:v>-19.829059999999998</c:v>
                </c:pt>
                <c:pt idx="320">
                  <c:v>-21.274000000000001</c:v>
                </c:pt>
                <c:pt idx="321">
                  <c:v>-22.821269999999998</c:v>
                </c:pt>
                <c:pt idx="322">
                  <c:v>-24.563140000000001</c:v>
                </c:pt>
                <c:pt idx="323">
                  <c:v>-26.394210000000001</c:v>
                </c:pt>
                <c:pt idx="324">
                  <c:v>-28.396270000000001</c:v>
                </c:pt>
                <c:pt idx="325">
                  <c:v>-30.359960000000001</c:v>
                </c:pt>
                <c:pt idx="326">
                  <c:v>-32.527940000000001</c:v>
                </c:pt>
                <c:pt idx="327">
                  <c:v>-34.632779999999997</c:v>
                </c:pt>
                <c:pt idx="328">
                  <c:v>-36.722340000000003</c:v>
                </c:pt>
                <c:pt idx="329">
                  <c:v>-38.728630000000003</c:v>
                </c:pt>
                <c:pt idx="330">
                  <c:v>-40.718119999999999</c:v>
                </c:pt>
                <c:pt idx="331">
                  <c:v>-42.365020000000001</c:v>
                </c:pt>
                <c:pt idx="332">
                  <c:v>-44.01211</c:v>
                </c:pt>
                <c:pt idx="333">
                  <c:v>-45.445030000000003</c:v>
                </c:pt>
                <c:pt idx="334">
                  <c:v>-46.653910000000003</c:v>
                </c:pt>
                <c:pt idx="335">
                  <c:v>-47.420189999999998</c:v>
                </c:pt>
                <c:pt idx="336">
                  <c:v>-48.005009999999999</c:v>
                </c:pt>
                <c:pt idx="337">
                  <c:v>-48.297800000000002</c:v>
                </c:pt>
                <c:pt idx="338">
                  <c:v>-48.369129999999998</c:v>
                </c:pt>
                <c:pt idx="339">
                  <c:v>-48.205629999999999</c:v>
                </c:pt>
                <c:pt idx="340">
                  <c:v>-47.935459999999999</c:v>
                </c:pt>
                <c:pt idx="341">
                  <c:v>-47.562260000000002</c:v>
                </c:pt>
                <c:pt idx="342">
                  <c:v>-47.213250000000002</c:v>
                </c:pt>
                <c:pt idx="343">
                  <c:v>-46.772350000000003</c:v>
                </c:pt>
                <c:pt idx="344">
                  <c:v>-46.409480000000002</c:v>
                </c:pt>
                <c:pt idx="345">
                  <c:v>-46.099310000000003</c:v>
                </c:pt>
                <c:pt idx="346">
                  <c:v>-45.987389999999998</c:v>
                </c:pt>
                <c:pt idx="347">
                  <c:v>-45.903309999999998</c:v>
                </c:pt>
                <c:pt idx="348">
                  <c:v>-46.161810000000003</c:v>
                </c:pt>
                <c:pt idx="349">
                  <c:v>-46.465989999999998</c:v>
                </c:pt>
                <c:pt idx="350">
                  <c:v>-47.120919999999998</c:v>
                </c:pt>
                <c:pt idx="351">
                  <c:v>-48.024430000000002</c:v>
                </c:pt>
                <c:pt idx="352">
                  <c:v>-49.389899999999997</c:v>
                </c:pt>
                <c:pt idx="353">
                  <c:v>-50.830979999999997</c:v>
                </c:pt>
                <c:pt idx="354">
                  <c:v>-52.883029999999998</c:v>
                </c:pt>
                <c:pt idx="355">
                  <c:v>-55.09572</c:v>
                </c:pt>
                <c:pt idx="356">
                  <c:v>-57.864229999999999</c:v>
                </c:pt>
                <c:pt idx="357">
                  <c:v>-60.815269999999998</c:v>
                </c:pt>
                <c:pt idx="358">
                  <c:v>-64.343239999999994</c:v>
                </c:pt>
                <c:pt idx="359">
                  <c:v>-68.015129999999999</c:v>
                </c:pt>
                <c:pt idx="360">
                  <c:v>-71.939869999999999</c:v>
                </c:pt>
                <c:pt idx="361">
                  <c:v>-76.145759999999996</c:v>
                </c:pt>
                <c:pt idx="362">
                  <c:v>-80.560029999999998</c:v>
                </c:pt>
                <c:pt idx="363">
                  <c:v>-84.794259999999994</c:v>
                </c:pt>
                <c:pt idx="364">
                  <c:v>-89.150229999999993</c:v>
                </c:pt>
                <c:pt idx="365">
                  <c:v>-93.399500000000003</c:v>
                </c:pt>
                <c:pt idx="366">
                  <c:v>-97.398790000000005</c:v>
                </c:pt>
                <c:pt idx="367">
                  <c:v>-100.68411999999999</c:v>
                </c:pt>
                <c:pt idx="368">
                  <c:v>-103.67442</c:v>
                </c:pt>
                <c:pt idx="369">
                  <c:v>-105.87578999999999</c:v>
                </c:pt>
                <c:pt idx="370">
                  <c:v>-107.58579</c:v>
                </c:pt>
                <c:pt idx="371">
                  <c:v>-108.46449</c:v>
                </c:pt>
                <c:pt idx="372">
                  <c:v>-108.97144</c:v>
                </c:pt>
                <c:pt idx="373">
                  <c:v>-108.79625</c:v>
                </c:pt>
                <c:pt idx="374">
                  <c:v>-108.08215</c:v>
                </c:pt>
                <c:pt idx="375">
                  <c:v>-106.76844</c:v>
                </c:pt>
                <c:pt idx="376">
                  <c:v>-105.31581</c:v>
                </c:pt>
                <c:pt idx="377">
                  <c:v>-103.48522</c:v>
                </c:pt>
                <c:pt idx="378">
                  <c:v>-101.82926</c:v>
                </c:pt>
                <c:pt idx="379">
                  <c:v>-99.845010000000002</c:v>
                </c:pt>
                <c:pt idx="380">
                  <c:v>-97.974689999999995</c:v>
                </c:pt>
                <c:pt idx="381">
                  <c:v>-96.027510000000007</c:v>
                </c:pt>
                <c:pt idx="382">
                  <c:v>-94.328500000000005</c:v>
                </c:pt>
                <c:pt idx="383">
                  <c:v>-92.615629999999996</c:v>
                </c:pt>
                <c:pt idx="384">
                  <c:v>-91.242940000000004</c:v>
                </c:pt>
                <c:pt idx="385">
                  <c:v>-89.950109999999995</c:v>
                </c:pt>
                <c:pt idx="386">
                  <c:v>-88.964169999999996</c:v>
                </c:pt>
                <c:pt idx="387">
                  <c:v>-88.057389999999998</c:v>
                </c:pt>
                <c:pt idx="388">
                  <c:v>-87.507779999999997</c:v>
                </c:pt>
                <c:pt idx="389">
                  <c:v>-87.039230000000003</c:v>
                </c:pt>
                <c:pt idx="390">
                  <c:v>-87.059299999999993</c:v>
                </c:pt>
                <c:pt idx="391">
                  <c:v>-87.13955</c:v>
                </c:pt>
                <c:pt idx="392">
                  <c:v>-87.573509999999999</c:v>
                </c:pt>
                <c:pt idx="393">
                  <c:v>-88.137699999999995</c:v>
                </c:pt>
                <c:pt idx="394">
                  <c:v>-89.043049999999994</c:v>
                </c:pt>
                <c:pt idx="395">
                  <c:v>-90.140889999999999</c:v>
                </c:pt>
                <c:pt idx="396">
                  <c:v>-91.535589999999999</c:v>
                </c:pt>
                <c:pt idx="397">
                  <c:v>-93.012690000000006</c:v>
                </c:pt>
                <c:pt idx="398">
                  <c:v>-94.972610000000003</c:v>
                </c:pt>
                <c:pt idx="399">
                  <c:v>-96.889009999999999</c:v>
                </c:pt>
                <c:pt idx="400">
                  <c:v>-99.070400000000006</c:v>
                </c:pt>
                <c:pt idx="401">
                  <c:v>-101.30303000000001</c:v>
                </c:pt>
                <c:pt idx="402">
                  <c:v>-104.00563</c:v>
                </c:pt>
                <c:pt idx="403">
                  <c:v>-106.55616000000001</c:v>
                </c:pt>
                <c:pt idx="404">
                  <c:v>-109.38160000000001</c:v>
                </c:pt>
                <c:pt idx="405">
                  <c:v>-112.00933999999999</c:v>
                </c:pt>
                <c:pt idx="406">
                  <c:v>-114.87593</c:v>
                </c:pt>
                <c:pt idx="407">
                  <c:v>-117.45565000000001</c:v>
                </c:pt>
                <c:pt idx="408">
                  <c:v>-120.16401</c:v>
                </c:pt>
                <c:pt idx="409">
                  <c:v>-122.46765000000001</c:v>
                </c:pt>
                <c:pt idx="410">
                  <c:v>-124.83328</c:v>
                </c:pt>
                <c:pt idx="411">
                  <c:v>-126.79964</c:v>
                </c:pt>
                <c:pt idx="412">
                  <c:v>-128.66571999999999</c:v>
                </c:pt>
                <c:pt idx="413">
                  <c:v>-130.00524999999999</c:v>
                </c:pt>
                <c:pt idx="414">
                  <c:v>-131.20513</c:v>
                </c:pt>
                <c:pt idx="415">
                  <c:v>-131.81397000000001</c:v>
                </c:pt>
                <c:pt idx="416">
                  <c:v>-132.36984000000001</c:v>
                </c:pt>
                <c:pt idx="417">
                  <c:v>-132.33985000000001</c:v>
                </c:pt>
                <c:pt idx="418">
                  <c:v>-132.00012000000001</c:v>
                </c:pt>
                <c:pt idx="419">
                  <c:v>-131.05838</c:v>
                </c:pt>
                <c:pt idx="420">
                  <c:v>-130.01806999999999</c:v>
                </c:pt>
                <c:pt idx="421">
                  <c:v>-128.41184999999999</c:v>
                </c:pt>
                <c:pt idx="422">
                  <c:v>-126.78932</c:v>
                </c:pt>
                <c:pt idx="423">
                  <c:v>-124.79541</c:v>
                </c:pt>
                <c:pt idx="424">
                  <c:v>-122.81016</c:v>
                </c:pt>
                <c:pt idx="425">
                  <c:v>-120.72313</c:v>
                </c:pt>
                <c:pt idx="426">
                  <c:v>-118.68129999999999</c:v>
                </c:pt>
                <c:pt idx="427">
                  <c:v>-116.49686</c:v>
                </c:pt>
                <c:pt idx="428">
                  <c:v>-114.54181</c:v>
                </c:pt>
                <c:pt idx="429">
                  <c:v>-112.58489</c:v>
                </c:pt>
                <c:pt idx="430">
                  <c:v>-110.76638</c:v>
                </c:pt>
                <c:pt idx="431">
                  <c:v>-108.94532</c:v>
                </c:pt>
                <c:pt idx="432">
                  <c:v>-107.29497000000001</c:v>
                </c:pt>
                <c:pt idx="433">
                  <c:v>-105.64832</c:v>
                </c:pt>
                <c:pt idx="434">
                  <c:v>-104.16649</c:v>
                </c:pt>
                <c:pt idx="435">
                  <c:v>-102.77598999999999</c:v>
                </c:pt>
                <c:pt idx="436">
                  <c:v>-101.46017999999999</c:v>
                </c:pt>
                <c:pt idx="437">
                  <c:v>-100.20424</c:v>
                </c:pt>
                <c:pt idx="438">
                  <c:v>-99.029089999999997</c:v>
                </c:pt>
                <c:pt idx="439">
                  <c:v>-97.925200000000004</c:v>
                </c:pt>
                <c:pt idx="440">
                  <c:v>-96.875110000000006</c:v>
                </c:pt>
                <c:pt idx="441">
                  <c:v>-95.863640000000004</c:v>
                </c:pt>
                <c:pt idx="442">
                  <c:v>-94.985380000000006</c:v>
                </c:pt>
                <c:pt idx="443">
                  <c:v>-94.060339999999997</c:v>
                </c:pt>
                <c:pt idx="444">
                  <c:v>-93.213809999999995</c:v>
                </c:pt>
                <c:pt idx="445">
                  <c:v>-92.385829999999999</c:v>
                </c:pt>
                <c:pt idx="446">
                  <c:v>-91.588419999999999</c:v>
                </c:pt>
                <c:pt idx="447">
                  <c:v>-90.812460000000002</c:v>
                </c:pt>
                <c:pt idx="448">
                  <c:v>-90.100449999999995</c:v>
                </c:pt>
                <c:pt idx="449">
                  <c:v>-89.383629999999997</c:v>
                </c:pt>
                <c:pt idx="450">
                  <c:v>-88.679730000000006</c:v>
                </c:pt>
                <c:pt idx="451">
                  <c:v>-88.002949999999998</c:v>
                </c:pt>
                <c:pt idx="452">
                  <c:v>-87.350229999999996</c:v>
                </c:pt>
                <c:pt idx="453">
                  <c:v>-86.685460000000006</c:v>
                </c:pt>
                <c:pt idx="454">
                  <c:v>-86.055580000000006</c:v>
                </c:pt>
                <c:pt idx="455">
                  <c:v>-85.426580000000001</c:v>
                </c:pt>
                <c:pt idx="456">
                  <c:v>-84.870649999999998</c:v>
                </c:pt>
                <c:pt idx="457">
                  <c:v>-84.279510000000002</c:v>
                </c:pt>
                <c:pt idx="458">
                  <c:v>-83.741550000000004</c:v>
                </c:pt>
                <c:pt idx="459">
                  <c:v>-83.181229999999999</c:v>
                </c:pt>
                <c:pt idx="460">
                  <c:v>-82.684119999999993</c:v>
                </c:pt>
                <c:pt idx="461">
                  <c:v>-82.168610000000001</c:v>
                </c:pt>
                <c:pt idx="462">
                  <c:v>-81.709680000000006</c:v>
                </c:pt>
                <c:pt idx="463">
                  <c:v>-81.246949999999998</c:v>
                </c:pt>
                <c:pt idx="464">
                  <c:v>-80.796459999999996</c:v>
                </c:pt>
                <c:pt idx="465">
                  <c:v>-80.36551</c:v>
                </c:pt>
                <c:pt idx="466">
                  <c:v>-79.976849999999999</c:v>
                </c:pt>
                <c:pt idx="467">
                  <c:v>-79.599029999999999</c:v>
                </c:pt>
                <c:pt idx="468">
                  <c:v>-79.248009999999994</c:v>
                </c:pt>
                <c:pt idx="469">
                  <c:v>-78.884969999999996</c:v>
                </c:pt>
                <c:pt idx="470">
                  <c:v>-78.550439999999995</c:v>
                </c:pt>
                <c:pt idx="471">
                  <c:v>-78.234710000000007</c:v>
                </c:pt>
                <c:pt idx="472">
                  <c:v>-77.925269999999998</c:v>
                </c:pt>
                <c:pt idx="473">
                  <c:v>-77.639669999999995</c:v>
                </c:pt>
                <c:pt idx="474">
                  <c:v>-77.376800000000003</c:v>
                </c:pt>
                <c:pt idx="475">
                  <c:v>-77.118530000000007</c:v>
                </c:pt>
                <c:pt idx="476">
                  <c:v>-76.879469999999998</c:v>
                </c:pt>
                <c:pt idx="477">
                  <c:v>-76.625590000000003</c:v>
                </c:pt>
                <c:pt idx="478">
                  <c:v>-76.425650000000005</c:v>
                </c:pt>
                <c:pt idx="479">
                  <c:v>-76.243089999999995</c:v>
                </c:pt>
                <c:pt idx="480">
                  <c:v>-76.088989999999995</c:v>
                </c:pt>
                <c:pt idx="481">
                  <c:v>-75.953729999999993</c:v>
                </c:pt>
                <c:pt idx="482">
                  <c:v>-75.854849999999999</c:v>
                </c:pt>
                <c:pt idx="483">
                  <c:v>-75.776049999999998</c:v>
                </c:pt>
                <c:pt idx="484">
                  <c:v>-75.743369999999999</c:v>
                </c:pt>
                <c:pt idx="485">
                  <c:v>-75.707539999999995</c:v>
                </c:pt>
                <c:pt idx="486">
                  <c:v>-75.811329999999998</c:v>
                </c:pt>
                <c:pt idx="487">
                  <c:v>-75.899169999999998</c:v>
                </c:pt>
                <c:pt idx="488">
                  <c:v>-76.128969999999995</c:v>
                </c:pt>
                <c:pt idx="489">
                  <c:v>-76.3506</c:v>
                </c:pt>
                <c:pt idx="490">
                  <c:v>-76.758939999999996</c:v>
                </c:pt>
                <c:pt idx="491">
                  <c:v>-77.242739999999998</c:v>
                </c:pt>
                <c:pt idx="492">
                  <c:v>-77.917500000000004</c:v>
                </c:pt>
                <c:pt idx="493">
                  <c:v>-78.694130000000001</c:v>
                </c:pt>
                <c:pt idx="494">
                  <c:v>-79.698660000000004</c:v>
                </c:pt>
                <c:pt idx="495">
                  <c:v>-80.648960000000002</c:v>
                </c:pt>
                <c:pt idx="496">
                  <c:v>-81.758970000000005</c:v>
                </c:pt>
                <c:pt idx="497">
                  <c:v>-82.820790000000002</c:v>
                </c:pt>
                <c:pt idx="498">
                  <c:v>-84.056719999999999</c:v>
                </c:pt>
                <c:pt idx="499">
                  <c:v>-85.249359999999996</c:v>
                </c:pt>
                <c:pt idx="500">
                  <c:v>-86.607579999999999</c:v>
                </c:pt>
                <c:pt idx="501">
                  <c:v>-87.876239999999996</c:v>
                </c:pt>
                <c:pt idx="502">
                  <c:v>-89.339770000000001</c:v>
                </c:pt>
                <c:pt idx="503">
                  <c:v>-90.651740000000004</c:v>
                </c:pt>
                <c:pt idx="504">
                  <c:v>-92.16113</c:v>
                </c:pt>
                <c:pt idx="505">
                  <c:v>-93.503799999999998</c:v>
                </c:pt>
                <c:pt idx="506">
                  <c:v>-94.989440000000002</c:v>
                </c:pt>
                <c:pt idx="507">
                  <c:v>-96.272419999999997</c:v>
                </c:pt>
                <c:pt idx="508">
                  <c:v>-97.579750000000004</c:v>
                </c:pt>
                <c:pt idx="509">
                  <c:v>-98.654439999999994</c:v>
                </c:pt>
                <c:pt idx="510">
                  <c:v>-99.821820000000002</c:v>
                </c:pt>
                <c:pt idx="511">
                  <c:v>-100.66091</c:v>
                </c:pt>
                <c:pt idx="512">
                  <c:v>-101.56856999999999</c:v>
                </c:pt>
                <c:pt idx="513">
                  <c:v>-102.24682</c:v>
                </c:pt>
                <c:pt idx="514">
                  <c:v>-102.93201999999999</c:v>
                </c:pt>
                <c:pt idx="515">
                  <c:v>-103.37448000000001</c:v>
                </c:pt>
                <c:pt idx="516">
                  <c:v>-103.81146</c:v>
                </c:pt>
                <c:pt idx="517">
                  <c:v>-104.03287</c:v>
                </c:pt>
                <c:pt idx="518">
                  <c:v>-104.39807</c:v>
                </c:pt>
                <c:pt idx="519">
                  <c:v>-104.56684</c:v>
                </c:pt>
                <c:pt idx="520">
                  <c:v>-104.73611</c:v>
                </c:pt>
                <c:pt idx="521">
                  <c:v>-104.74975999999999</c:v>
                </c:pt>
                <c:pt idx="522">
                  <c:v>-104.82756000000001</c:v>
                </c:pt>
                <c:pt idx="523">
                  <c:v>-104.7925</c:v>
                </c:pt>
                <c:pt idx="524">
                  <c:v>-104.904</c:v>
                </c:pt>
                <c:pt idx="525">
                  <c:v>-104.98994999999999</c:v>
                </c:pt>
                <c:pt idx="526">
                  <c:v>-105.21393</c:v>
                </c:pt>
                <c:pt idx="527">
                  <c:v>-105.41195999999999</c:v>
                </c:pt>
                <c:pt idx="528">
                  <c:v>-105.84836</c:v>
                </c:pt>
                <c:pt idx="529">
                  <c:v>-106.32325</c:v>
                </c:pt>
                <c:pt idx="530">
                  <c:v>-107.12833999999999</c:v>
                </c:pt>
                <c:pt idx="531">
                  <c:v>-108.02717</c:v>
                </c:pt>
                <c:pt idx="532">
                  <c:v>-100.47319</c:v>
                </c:pt>
                <c:pt idx="533">
                  <c:v>-93.340419999999995</c:v>
                </c:pt>
                <c:pt idx="534">
                  <c:v>-88.722560000000001</c:v>
                </c:pt>
                <c:pt idx="535">
                  <c:v>-84.977990000000005</c:v>
                </c:pt>
                <c:pt idx="536">
                  <c:v>-82.061499999999995</c:v>
                </c:pt>
                <c:pt idx="537">
                  <c:v>-79.39</c:v>
                </c:pt>
                <c:pt idx="538">
                  <c:v>-77.156090000000006</c:v>
                </c:pt>
                <c:pt idx="539">
                  <c:v>-75.037369999999996</c:v>
                </c:pt>
                <c:pt idx="540">
                  <c:v>-73.207490000000007</c:v>
                </c:pt>
                <c:pt idx="541">
                  <c:v>-71.311239999999998</c:v>
                </c:pt>
                <c:pt idx="542">
                  <c:v>-69.617789999999999</c:v>
                </c:pt>
                <c:pt idx="543">
                  <c:v>-67.823040000000006</c:v>
                </c:pt>
                <c:pt idx="544">
                  <c:v>-66.190690000000004</c:v>
                </c:pt>
                <c:pt idx="545">
                  <c:v>-64.335970000000003</c:v>
                </c:pt>
                <c:pt idx="546">
                  <c:v>-62.726129999999998</c:v>
                </c:pt>
                <c:pt idx="547">
                  <c:v>-60.930030000000002</c:v>
                </c:pt>
                <c:pt idx="548">
                  <c:v>-59.19679</c:v>
                </c:pt>
                <c:pt idx="549">
                  <c:v>-57.212510000000002</c:v>
                </c:pt>
                <c:pt idx="550">
                  <c:v>-55.342509999999997</c:v>
                </c:pt>
                <c:pt idx="551">
                  <c:v>-53.276739999999997</c:v>
                </c:pt>
                <c:pt idx="552">
                  <c:v>-51.28342</c:v>
                </c:pt>
                <c:pt idx="553">
                  <c:v>-49.067120000000003</c:v>
                </c:pt>
                <c:pt idx="554">
                  <c:v>-46.966369999999998</c:v>
                </c:pt>
                <c:pt idx="555">
                  <c:v>-44.831440000000001</c:v>
                </c:pt>
                <c:pt idx="556">
                  <c:v>-42.776220000000002</c:v>
                </c:pt>
                <c:pt idx="557">
                  <c:v>-40.71837</c:v>
                </c:pt>
                <c:pt idx="558">
                  <c:v>-38.815100000000001</c:v>
                </c:pt>
                <c:pt idx="559">
                  <c:v>-36.933019999999999</c:v>
                </c:pt>
                <c:pt idx="560">
                  <c:v>-35.413290000000003</c:v>
                </c:pt>
                <c:pt idx="561">
                  <c:v>-33.79907</c:v>
                </c:pt>
                <c:pt idx="562">
                  <c:v>-32.512560000000001</c:v>
                </c:pt>
                <c:pt idx="563">
                  <c:v>-31.336220000000001</c:v>
                </c:pt>
                <c:pt idx="564">
                  <c:v>-30.446480000000001</c:v>
                </c:pt>
                <c:pt idx="565">
                  <c:v>-29.616199999999999</c:v>
                </c:pt>
                <c:pt idx="566">
                  <c:v>-29.165769999999998</c:v>
                </c:pt>
                <c:pt idx="567">
                  <c:v>-28.773489999999999</c:v>
                </c:pt>
                <c:pt idx="568">
                  <c:v>-28.62509</c:v>
                </c:pt>
                <c:pt idx="569">
                  <c:v>-28.52054</c:v>
                </c:pt>
                <c:pt idx="570">
                  <c:v>-28.637160000000002</c:v>
                </c:pt>
                <c:pt idx="571">
                  <c:v>-28.77139</c:v>
                </c:pt>
                <c:pt idx="572">
                  <c:v>-29.049309999999998</c:v>
                </c:pt>
                <c:pt idx="573">
                  <c:v>-29.26718</c:v>
                </c:pt>
                <c:pt idx="574">
                  <c:v>-29.616589999999999</c:v>
                </c:pt>
                <c:pt idx="575">
                  <c:v>-29.900069999999999</c:v>
                </c:pt>
                <c:pt idx="576">
                  <c:v>-30.276720000000001</c:v>
                </c:pt>
                <c:pt idx="577">
                  <c:v>-30.66656</c:v>
                </c:pt>
                <c:pt idx="578">
                  <c:v>-31.106480000000001</c:v>
                </c:pt>
                <c:pt idx="579">
                  <c:v>-31.525289999999998</c:v>
                </c:pt>
                <c:pt idx="580">
                  <c:v>-31.925249999999998</c:v>
                </c:pt>
                <c:pt idx="581">
                  <c:v>-32.257649999999998</c:v>
                </c:pt>
                <c:pt idx="582">
                  <c:v>-32.618569999999998</c:v>
                </c:pt>
                <c:pt idx="583">
                  <c:v>-32.89734</c:v>
                </c:pt>
                <c:pt idx="584">
                  <c:v>-33.178269999999998</c:v>
                </c:pt>
                <c:pt idx="585">
                  <c:v>-33.446240000000003</c:v>
                </c:pt>
                <c:pt idx="586">
                  <c:v>-33.678559999999997</c:v>
                </c:pt>
                <c:pt idx="587">
                  <c:v>-33.893009999999997</c:v>
                </c:pt>
                <c:pt idx="588">
                  <c:v>-34.097790000000003</c:v>
                </c:pt>
                <c:pt idx="589">
                  <c:v>-34.261589999999998</c:v>
                </c:pt>
                <c:pt idx="590">
                  <c:v>-34.432589999999998</c:v>
                </c:pt>
                <c:pt idx="591">
                  <c:v>-34.552799999999998</c:v>
                </c:pt>
                <c:pt idx="592">
                  <c:v>-34.685209999999998</c:v>
                </c:pt>
                <c:pt idx="593">
                  <c:v>-34.794199999999996</c:v>
                </c:pt>
                <c:pt idx="594">
                  <c:v>-34.87677</c:v>
                </c:pt>
                <c:pt idx="595">
                  <c:v>-34.949910000000003</c:v>
                </c:pt>
                <c:pt idx="596">
                  <c:v>-35.020809999999997</c:v>
                </c:pt>
                <c:pt idx="597">
                  <c:v>-35.088279999999997</c:v>
                </c:pt>
                <c:pt idx="598">
                  <c:v>-35.133989999999997</c:v>
                </c:pt>
                <c:pt idx="599">
                  <c:v>-35.151780000000002</c:v>
                </c:pt>
                <c:pt idx="600">
                  <c:v>-35.176639999999999</c:v>
                </c:pt>
                <c:pt idx="601">
                  <c:v>-35.167310000000001</c:v>
                </c:pt>
                <c:pt idx="602">
                  <c:v>-35.182389999999998</c:v>
                </c:pt>
                <c:pt idx="603">
                  <c:v>-35.13205</c:v>
                </c:pt>
                <c:pt idx="604">
                  <c:v>-35.136740000000003</c:v>
                </c:pt>
                <c:pt idx="605">
                  <c:v>-35.082320000000003</c:v>
                </c:pt>
                <c:pt idx="606">
                  <c:v>-35.035089999999997</c:v>
                </c:pt>
                <c:pt idx="607">
                  <c:v>-34.969900000000003</c:v>
                </c:pt>
                <c:pt idx="608">
                  <c:v>-34.900559999999999</c:v>
                </c:pt>
                <c:pt idx="609">
                  <c:v>-34.795229999999997</c:v>
                </c:pt>
                <c:pt idx="610">
                  <c:v>-34.72916</c:v>
                </c:pt>
                <c:pt idx="611">
                  <c:v>-34.601599999999998</c:v>
                </c:pt>
                <c:pt idx="612">
                  <c:v>-34.48263</c:v>
                </c:pt>
                <c:pt idx="613">
                  <c:v>-34.354140000000001</c:v>
                </c:pt>
                <c:pt idx="614">
                  <c:v>-34.220869999999998</c:v>
                </c:pt>
                <c:pt idx="615">
                  <c:v>-34.052460000000004</c:v>
                </c:pt>
                <c:pt idx="616">
                  <c:v>-33.944650000000003</c:v>
                </c:pt>
                <c:pt idx="617">
                  <c:v>-33.756540000000001</c:v>
                </c:pt>
                <c:pt idx="618">
                  <c:v>-33.608980000000003</c:v>
                </c:pt>
                <c:pt idx="619">
                  <c:v>-33.392789999999998</c:v>
                </c:pt>
                <c:pt idx="620">
                  <c:v>-33.237609999999997</c:v>
                </c:pt>
                <c:pt idx="621">
                  <c:v>-32.995060000000002</c:v>
                </c:pt>
                <c:pt idx="622">
                  <c:v>-32.822749999999999</c:v>
                </c:pt>
                <c:pt idx="623">
                  <c:v>-32.620899999999999</c:v>
                </c:pt>
                <c:pt idx="624">
                  <c:v>-32.410119999999999</c:v>
                </c:pt>
                <c:pt idx="625">
                  <c:v>-32.143149999999999</c:v>
                </c:pt>
                <c:pt idx="626">
                  <c:v>-31.936160000000001</c:v>
                </c:pt>
                <c:pt idx="627">
                  <c:v>-31.61478</c:v>
                </c:pt>
                <c:pt idx="628">
                  <c:v>-31.36167</c:v>
                </c:pt>
                <c:pt idx="629">
                  <c:v>-31.027699999999999</c:v>
                </c:pt>
                <c:pt idx="630">
                  <c:v>-30.699000000000002</c:v>
                </c:pt>
                <c:pt idx="631">
                  <c:v>-30.28276</c:v>
                </c:pt>
                <c:pt idx="632">
                  <c:v>-29.880299999999998</c:v>
                </c:pt>
                <c:pt idx="633">
                  <c:v>-29.345500000000001</c:v>
                </c:pt>
                <c:pt idx="634">
                  <c:v>-28.801770000000001</c:v>
                </c:pt>
                <c:pt idx="635">
                  <c:v>-28.093990000000002</c:v>
                </c:pt>
                <c:pt idx="636">
                  <c:v>-27.426439999999999</c:v>
                </c:pt>
                <c:pt idx="637">
                  <c:v>-26.504799999999999</c:v>
                </c:pt>
                <c:pt idx="638">
                  <c:v>-25.580780000000001</c:v>
                </c:pt>
                <c:pt idx="639">
                  <c:v>-24.394760000000002</c:v>
                </c:pt>
                <c:pt idx="640">
                  <c:v>-23.168710000000001</c:v>
                </c:pt>
                <c:pt idx="641">
                  <c:v>-21.582619999999999</c:v>
                </c:pt>
                <c:pt idx="642">
                  <c:v>-19.993459999999999</c:v>
                </c:pt>
                <c:pt idx="643">
                  <c:v>-18.041679999999999</c:v>
                </c:pt>
                <c:pt idx="644">
                  <c:v>-16.081900000000001</c:v>
                </c:pt>
                <c:pt idx="645">
                  <c:v>-13.68407</c:v>
                </c:pt>
                <c:pt idx="646">
                  <c:v>-11.248810000000001</c:v>
                </c:pt>
                <c:pt idx="647">
                  <c:v>-8.4594299999999993</c:v>
                </c:pt>
                <c:pt idx="648">
                  <c:v>-5.7247899999999996</c:v>
                </c:pt>
                <c:pt idx="649">
                  <c:v>-2.8847200000000002</c:v>
                </c:pt>
                <c:pt idx="650">
                  <c:v>0.31505</c:v>
                </c:pt>
                <c:pt idx="651">
                  <c:v>3.54061</c:v>
                </c:pt>
                <c:pt idx="652">
                  <c:v>6.7487599999999999</c:v>
                </c:pt>
                <c:pt idx="653">
                  <c:v>10.16887</c:v>
                </c:pt>
                <c:pt idx="654">
                  <c:v>13.347939999999999</c:v>
                </c:pt>
                <c:pt idx="655">
                  <c:v>16.623719999999999</c:v>
                </c:pt>
                <c:pt idx="656">
                  <c:v>19.697040000000001</c:v>
                </c:pt>
                <c:pt idx="657">
                  <c:v>22.756329999999998</c:v>
                </c:pt>
                <c:pt idx="658">
                  <c:v>25.67286</c:v>
                </c:pt>
                <c:pt idx="659">
                  <c:v>28.537569999999999</c:v>
                </c:pt>
                <c:pt idx="660">
                  <c:v>31.05096</c:v>
                </c:pt>
                <c:pt idx="661">
                  <c:v>33.381900000000002</c:v>
                </c:pt>
                <c:pt idx="662">
                  <c:v>35.199860000000001</c:v>
                </c:pt>
                <c:pt idx="663">
                  <c:v>36.921709999999997</c:v>
                </c:pt>
                <c:pt idx="664">
                  <c:v>38.084049999999998</c:v>
                </c:pt>
                <c:pt idx="665">
                  <c:v>38.982889999999998</c:v>
                </c:pt>
                <c:pt idx="666">
                  <c:v>39.462350000000001</c:v>
                </c:pt>
                <c:pt idx="667">
                  <c:v>39.705750000000002</c:v>
                </c:pt>
                <c:pt idx="668">
                  <c:v>39.581069999999997</c:v>
                </c:pt>
                <c:pt idx="669">
                  <c:v>39.312660000000001</c:v>
                </c:pt>
                <c:pt idx="670">
                  <c:v>38.614919999999998</c:v>
                </c:pt>
                <c:pt idx="671">
                  <c:v>37.859110000000001</c:v>
                </c:pt>
                <c:pt idx="672">
                  <c:v>36.836109999999998</c:v>
                </c:pt>
                <c:pt idx="673">
                  <c:v>35.773299999999999</c:v>
                </c:pt>
                <c:pt idx="674">
                  <c:v>34.45317</c:v>
                </c:pt>
                <c:pt idx="675">
                  <c:v>33.247669999999999</c:v>
                </c:pt>
                <c:pt idx="676">
                  <c:v>31.95439</c:v>
                </c:pt>
                <c:pt idx="677">
                  <c:v>30.916119999999999</c:v>
                </c:pt>
                <c:pt idx="678">
                  <c:v>29.770389999999999</c:v>
                </c:pt>
                <c:pt idx="679">
                  <c:v>28.924720000000001</c:v>
                </c:pt>
                <c:pt idx="680">
                  <c:v>28.0395</c:v>
                </c:pt>
                <c:pt idx="681">
                  <c:v>27.453759999999999</c:v>
                </c:pt>
                <c:pt idx="682">
                  <c:v>26.893699999999999</c:v>
                </c:pt>
                <c:pt idx="683">
                  <c:v>26.68085</c:v>
                </c:pt>
                <c:pt idx="684">
                  <c:v>26.57075</c:v>
                </c:pt>
                <c:pt idx="685">
                  <c:v>26.835979999999999</c:v>
                </c:pt>
                <c:pt idx="686">
                  <c:v>27.129940000000001</c:v>
                </c:pt>
                <c:pt idx="687">
                  <c:v>27.911439999999999</c:v>
                </c:pt>
                <c:pt idx="688">
                  <c:v>28.727740000000001</c:v>
                </c:pt>
                <c:pt idx="689">
                  <c:v>30.178080000000001</c:v>
                </c:pt>
                <c:pt idx="690">
                  <c:v>31.649940000000001</c:v>
                </c:pt>
                <c:pt idx="691">
                  <c:v>33.650329999999997</c:v>
                </c:pt>
                <c:pt idx="692">
                  <c:v>35.685789999999997</c:v>
                </c:pt>
                <c:pt idx="693">
                  <c:v>38.233989999999999</c:v>
                </c:pt>
                <c:pt idx="694">
                  <c:v>40.820790000000002</c:v>
                </c:pt>
                <c:pt idx="695">
                  <c:v>43.906109999999998</c:v>
                </c:pt>
                <c:pt idx="696">
                  <c:v>47.114899999999999</c:v>
                </c:pt>
                <c:pt idx="697">
                  <c:v>50.565420000000003</c:v>
                </c:pt>
                <c:pt idx="698">
                  <c:v>54.105440000000002</c:v>
                </c:pt>
                <c:pt idx="699">
                  <c:v>57.936959999999999</c:v>
                </c:pt>
                <c:pt idx="700">
                  <c:v>61.158119999999997</c:v>
                </c:pt>
                <c:pt idx="701">
                  <c:v>64.758439999999993</c:v>
                </c:pt>
                <c:pt idx="702">
                  <c:v>68.110969999999995</c:v>
                </c:pt>
                <c:pt idx="703">
                  <c:v>71.425560000000004</c:v>
                </c:pt>
                <c:pt idx="704">
                  <c:v>74.195089999999993</c:v>
                </c:pt>
                <c:pt idx="705">
                  <c:v>76.622140000000002</c:v>
                </c:pt>
                <c:pt idx="706">
                  <c:v>78.479129999999998</c:v>
                </c:pt>
                <c:pt idx="707">
                  <c:v>79.902590000000004</c:v>
                </c:pt>
                <c:pt idx="708">
                  <c:v>80.52919</c:v>
                </c:pt>
                <c:pt idx="709">
                  <c:v>80.477760000000004</c:v>
                </c:pt>
                <c:pt idx="710">
                  <c:v>79.407399999999996</c:v>
                </c:pt>
                <c:pt idx="711">
                  <c:v>78.108329999999995</c:v>
                </c:pt>
                <c:pt idx="712">
                  <c:v>76.256320000000002</c:v>
                </c:pt>
                <c:pt idx="713">
                  <c:v>74.196389999999994</c:v>
                </c:pt>
                <c:pt idx="714">
                  <c:v>71.899140000000003</c:v>
                </c:pt>
                <c:pt idx="715">
                  <c:v>69.854320000000001</c:v>
                </c:pt>
                <c:pt idx="716">
                  <c:v>67.641080000000002</c:v>
                </c:pt>
                <c:pt idx="717">
                  <c:v>65.713849999999994</c:v>
                </c:pt>
                <c:pt idx="718">
                  <c:v>63.732559999999999</c:v>
                </c:pt>
                <c:pt idx="719">
                  <c:v>62.075629999999997</c:v>
                </c:pt>
                <c:pt idx="720">
                  <c:v>60.419249999999998</c:v>
                </c:pt>
                <c:pt idx="721">
                  <c:v>59.12818</c:v>
                </c:pt>
                <c:pt idx="722">
                  <c:v>57.84113</c:v>
                </c:pt>
                <c:pt idx="723">
                  <c:v>56.91301</c:v>
                </c:pt>
                <c:pt idx="724">
                  <c:v>56.073900000000002</c:v>
                </c:pt>
                <c:pt idx="725">
                  <c:v>55.615169999999999</c:v>
                </c:pt>
                <c:pt idx="726">
                  <c:v>55.228909999999999</c:v>
                </c:pt>
                <c:pt idx="727">
                  <c:v>55.229779999999998</c:v>
                </c:pt>
                <c:pt idx="728">
                  <c:v>55.269689999999997</c:v>
                </c:pt>
                <c:pt idx="729">
                  <c:v>55.722729999999999</c:v>
                </c:pt>
                <c:pt idx="730">
                  <c:v>56.122030000000002</c:v>
                </c:pt>
                <c:pt idx="731">
                  <c:v>56.90484</c:v>
                </c:pt>
                <c:pt idx="732">
                  <c:v>57.402979999999999</c:v>
                </c:pt>
                <c:pt idx="733">
                  <c:v>58.269910000000003</c:v>
                </c:pt>
                <c:pt idx="734">
                  <c:v>59.082389999999997</c:v>
                </c:pt>
                <c:pt idx="735">
                  <c:v>60.054200000000002</c:v>
                </c:pt>
                <c:pt idx="736">
                  <c:v>60.797600000000003</c:v>
                </c:pt>
                <c:pt idx="737">
                  <c:v>61.472230000000003</c:v>
                </c:pt>
                <c:pt idx="738">
                  <c:v>61.979529999999997</c:v>
                </c:pt>
                <c:pt idx="739">
                  <c:v>62.384010000000004</c:v>
                </c:pt>
                <c:pt idx="740">
                  <c:v>62.476610000000001</c:v>
                </c:pt>
                <c:pt idx="741">
                  <c:v>62.478760000000001</c:v>
                </c:pt>
                <c:pt idx="742">
                  <c:v>62.177759999999999</c:v>
                </c:pt>
                <c:pt idx="743">
                  <c:v>61.816200000000002</c:v>
                </c:pt>
                <c:pt idx="744">
                  <c:v>61.05545</c:v>
                </c:pt>
                <c:pt idx="745">
                  <c:v>60.299529999999997</c:v>
                </c:pt>
                <c:pt idx="746">
                  <c:v>59.306130000000003</c:v>
                </c:pt>
                <c:pt idx="747">
                  <c:v>58.346699999999998</c:v>
                </c:pt>
                <c:pt idx="748">
                  <c:v>57.200940000000003</c:v>
                </c:pt>
                <c:pt idx="749">
                  <c:v>56.131070000000001</c:v>
                </c:pt>
                <c:pt idx="750">
                  <c:v>54.935229999999997</c:v>
                </c:pt>
                <c:pt idx="751">
                  <c:v>53.78707</c:v>
                </c:pt>
                <c:pt idx="752">
                  <c:v>52.623220000000003</c:v>
                </c:pt>
                <c:pt idx="753">
                  <c:v>51.545999999999999</c:v>
                </c:pt>
                <c:pt idx="754">
                  <c:v>50.439489999999999</c:v>
                </c:pt>
                <c:pt idx="755">
                  <c:v>49.44464</c:v>
                </c:pt>
                <c:pt idx="756">
                  <c:v>48.408639999999998</c:v>
                </c:pt>
                <c:pt idx="757">
                  <c:v>47.457949999999997</c:v>
                </c:pt>
                <c:pt idx="758">
                  <c:v>46.52861</c:v>
                </c:pt>
                <c:pt idx="759">
                  <c:v>45.663519999999998</c:v>
                </c:pt>
                <c:pt idx="760">
                  <c:v>44.815010000000001</c:v>
                </c:pt>
                <c:pt idx="761">
                  <c:v>44.045310000000001</c:v>
                </c:pt>
                <c:pt idx="762">
                  <c:v>43.25902</c:v>
                </c:pt>
                <c:pt idx="763">
                  <c:v>42.533560000000001</c:v>
                </c:pt>
                <c:pt idx="764">
                  <c:v>41.813189999999999</c:v>
                </c:pt>
                <c:pt idx="765">
                  <c:v>41.164709999999999</c:v>
                </c:pt>
                <c:pt idx="766">
                  <c:v>40.500160000000001</c:v>
                </c:pt>
                <c:pt idx="767">
                  <c:v>39.895650000000003</c:v>
                </c:pt>
                <c:pt idx="768">
                  <c:v>39.293799999999997</c:v>
                </c:pt>
                <c:pt idx="769">
                  <c:v>38.735349999999997</c:v>
                </c:pt>
                <c:pt idx="770">
                  <c:v>38.176430000000003</c:v>
                </c:pt>
                <c:pt idx="771">
                  <c:v>37.654730000000001</c:v>
                </c:pt>
                <c:pt idx="772">
                  <c:v>37.134590000000003</c:v>
                </c:pt>
                <c:pt idx="773">
                  <c:v>36.654359999999997</c:v>
                </c:pt>
                <c:pt idx="774">
                  <c:v>36.187139999999999</c:v>
                </c:pt>
                <c:pt idx="775">
                  <c:v>35.734900000000003</c:v>
                </c:pt>
                <c:pt idx="776">
                  <c:v>35.277619999999999</c:v>
                </c:pt>
                <c:pt idx="777">
                  <c:v>34.853839999999998</c:v>
                </c:pt>
                <c:pt idx="778">
                  <c:v>34.420099999999998</c:v>
                </c:pt>
                <c:pt idx="779">
                  <c:v>34.042299999999997</c:v>
                </c:pt>
                <c:pt idx="780">
                  <c:v>33.644039999999997</c:v>
                </c:pt>
                <c:pt idx="781">
                  <c:v>33.282589999999999</c:v>
                </c:pt>
                <c:pt idx="782">
                  <c:v>32.895859999999999</c:v>
                </c:pt>
                <c:pt idx="783">
                  <c:v>32.533009999999997</c:v>
                </c:pt>
                <c:pt idx="784">
                  <c:v>32.181159999999998</c:v>
                </c:pt>
                <c:pt idx="785">
                  <c:v>31.854030000000002</c:v>
                </c:pt>
                <c:pt idx="786">
                  <c:v>31.518460000000001</c:v>
                </c:pt>
                <c:pt idx="787">
                  <c:v>31.21753</c:v>
                </c:pt>
                <c:pt idx="788">
                  <c:v>30.889050000000001</c:v>
                </c:pt>
                <c:pt idx="789">
                  <c:v>30.597799999999999</c:v>
                </c:pt>
                <c:pt idx="790">
                  <c:v>30.283919999999998</c:v>
                </c:pt>
                <c:pt idx="791">
                  <c:v>30.02018</c:v>
                </c:pt>
                <c:pt idx="792">
                  <c:v>29.726410000000001</c:v>
                </c:pt>
                <c:pt idx="793">
                  <c:v>29.467279999999999</c:v>
                </c:pt>
                <c:pt idx="794">
                  <c:v>29.198830000000001</c:v>
                </c:pt>
                <c:pt idx="795">
                  <c:v>28.955179999999999</c:v>
                </c:pt>
                <c:pt idx="796">
                  <c:v>28.706630000000001</c:v>
                </c:pt>
                <c:pt idx="797">
                  <c:v>28.474969999999999</c:v>
                </c:pt>
                <c:pt idx="798">
                  <c:v>28.225950000000001</c:v>
                </c:pt>
                <c:pt idx="799">
                  <c:v>28.011189999999999</c:v>
                </c:pt>
                <c:pt idx="800">
                  <c:v>27.77976</c:v>
                </c:pt>
                <c:pt idx="801">
                  <c:v>27.582799999999999</c:v>
                </c:pt>
                <c:pt idx="802">
                  <c:v>27.34976</c:v>
                </c:pt>
                <c:pt idx="803">
                  <c:v>27.161490000000001</c:v>
                </c:pt>
                <c:pt idx="804">
                  <c:v>26.950099999999999</c:v>
                </c:pt>
                <c:pt idx="805">
                  <c:v>26.76275</c:v>
                </c:pt>
                <c:pt idx="806">
                  <c:v>26.559930000000001</c:v>
                </c:pt>
                <c:pt idx="807">
                  <c:v>26.397320000000001</c:v>
                </c:pt>
                <c:pt idx="808">
                  <c:v>26.2029</c:v>
                </c:pt>
                <c:pt idx="809">
                  <c:v>26.013179999999998</c:v>
                </c:pt>
                <c:pt idx="810">
                  <c:v>25.846579999999999</c:v>
                </c:pt>
                <c:pt idx="811">
                  <c:v>25.686669999999999</c:v>
                </c:pt>
                <c:pt idx="812">
                  <c:v>25.51484</c:v>
                </c:pt>
                <c:pt idx="813">
                  <c:v>25.367609999999999</c:v>
                </c:pt>
                <c:pt idx="814">
                  <c:v>25.204370000000001</c:v>
                </c:pt>
                <c:pt idx="815">
                  <c:v>25.056100000000001</c:v>
                </c:pt>
                <c:pt idx="816">
                  <c:v>24.883900000000001</c:v>
                </c:pt>
                <c:pt idx="817">
                  <c:v>24.765049999999999</c:v>
                </c:pt>
                <c:pt idx="818">
                  <c:v>24.594290000000001</c:v>
                </c:pt>
                <c:pt idx="819">
                  <c:v>24.476569999999999</c:v>
                </c:pt>
                <c:pt idx="820">
                  <c:v>24.329719999999998</c:v>
                </c:pt>
                <c:pt idx="821">
                  <c:v>24.216470000000001</c:v>
                </c:pt>
                <c:pt idx="822">
                  <c:v>24.06934</c:v>
                </c:pt>
                <c:pt idx="823">
                  <c:v>23.946069999999999</c:v>
                </c:pt>
                <c:pt idx="824">
                  <c:v>23.818570000000001</c:v>
                </c:pt>
                <c:pt idx="825">
                  <c:v>23.71181</c:v>
                </c:pt>
                <c:pt idx="826">
                  <c:v>23.59197</c:v>
                </c:pt>
                <c:pt idx="827">
                  <c:v>23.484269999999999</c:v>
                </c:pt>
                <c:pt idx="828">
                  <c:v>23.338570000000001</c:v>
                </c:pt>
                <c:pt idx="829">
                  <c:v>23.241779999999999</c:v>
                </c:pt>
                <c:pt idx="830">
                  <c:v>23.123640000000002</c:v>
                </c:pt>
                <c:pt idx="831">
                  <c:v>23.026109999999999</c:v>
                </c:pt>
                <c:pt idx="832">
                  <c:v>22.906179999999999</c:v>
                </c:pt>
                <c:pt idx="833">
                  <c:v>22.826830000000001</c:v>
                </c:pt>
                <c:pt idx="834">
                  <c:v>22.725090000000002</c:v>
                </c:pt>
                <c:pt idx="835">
                  <c:v>22.630269999999999</c:v>
                </c:pt>
                <c:pt idx="836">
                  <c:v>22.53753</c:v>
                </c:pt>
                <c:pt idx="837">
                  <c:v>22.45665</c:v>
                </c:pt>
                <c:pt idx="838">
                  <c:v>22.34843</c:v>
                </c:pt>
                <c:pt idx="839">
                  <c:v>22.26314</c:v>
                </c:pt>
                <c:pt idx="840">
                  <c:v>22.146889999999999</c:v>
                </c:pt>
                <c:pt idx="841">
                  <c:v>22.05949</c:v>
                </c:pt>
                <c:pt idx="842">
                  <c:v>21.931059999999999</c:v>
                </c:pt>
                <c:pt idx="843">
                  <c:v>21.8584</c:v>
                </c:pt>
                <c:pt idx="844">
                  <c:v>21.750340000000001</c:v>
                </c:pt>
                <c:pt idx="845">
                  <c:v>21.671559999999999</c:v>
                </c:pt>
                <c:pt idx="846">
                  <c:v>21.57038</c:v>
                </c:pt>
                <c:pt idx="847">
                  <c:v>21.487919999999999</c:v>
                </c:pt>
                <c:pt idx="848">
                  <c:v>21.404330000000002</c:v>
                </c:pt>
                <c:pt idx="849">
                  <c:v>21.340009999999999</c:v>
                </c:pt>
                <c:pt idx="850">
                  <c:v>21.251650000000001</c:v>
                </c:pt>
                <c:pt idx="851">
                  <c:v>21.195910000000001</c:v>
                </c:pt>
                <c:pt idx="852">
                  <c:v>21.108599999999999</c:v>
                </c:pt>
                <c:pt idx="853">
                  <c:v>21.050529999999998</c:v>
                </c:pt>
                <c:pt idx="854">
                  <c:v>20.976389999999999</c:v>
                </c:pt>
                <c:pt idx="855">
                  <c:v>20.922789999999999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A5-0F4D-AE30-26B5DCE6E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841184"/>
        <c:axId val="874144096"/>
      </c:scatterChart>
      <c:valAx>
        <c:axId val="94684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44096"/>
        <c:crosses val="autoZero"/>
        <c:crossBetween val="midCat"/>
      </c:valAx>
      <c:valAx>
        <c:axId val="8741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4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'CF3'!$B$2</c:f>
              <c:strCache>
                <c:ptCount val="1"/>
                <c:pt idx="0">
                  <c:v>Current (uA)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'CF3'!$A$3:$A$829</c:f>
              <c:numCache>
                <c:formatCode>General</c:formatCode>
                <c:ptCount val="827"/>
                <c:pt idx="0">
                  <c:v>-3.3585205078099988E-4</c:v>
                </c:pt>
                <c:pt idx="1">
                  <c:v>-5.1703847885129339E-3</c:v>
                </c:pt>
                <c:pt idx="2">
                  <c:v>-1.0061243915557952E-2</c:v>
                </c:pt>
                <c:pt idx="3">
                  <c:v>-1.5009263896942002E-2</c:v>
                </c:pt>
                <c:pt idx="4">
                  <c:v>-2.0026484870910962E-2</c:v>
                </c:pt>
                <c:pt idx="5">
                  <c:v>-2.5058428192138989E-2</c:v>
                </c:pt>
                <c:pt idx="6">
                  <c:v>-2.9957751178740978E-2</c:v>
                </c:pt>
                <c:pt idx="7">
                  <c:v>-3.4892956161498997E-2</c:v>
                </c:pt>
                <c:pt idx="8">
                  <c:v>-3.991190567016599E-2</c:v>
                </c:pt>
                <c:pt idx="9">
                  <c:v>-4.4937650108336925E-2</c:v>
                </c:pt>
                <c:pt idx="10">
                  <c:v>-4.9895802879333019E-2</c:v>
                </c:pt>
                <c:pt idx="11">
                  <c:v>-5.4595927143097016E-2</c:v>
                </c:pt>
                <c:pt idx="12">
                  <c:v>-5.9481839084624996E-2</c:v>
                </c:pt>
                <c:pt idx="13">
                  <c:v>-6.4696649456023922E-2</c:v>
                </c:pt>
                <c:pt idx="14">
                  <c:v>-6.9725791358947964E-2</c:v>
                </c:pt>
                <c:pt idx="15">
                  <c:v>-7.4629525089264001E-2</c:v>
                </c:pt>
                <c:pt idx="16">
                  <c:v>-7.9834321880341008E-2</c:v>
                </c:pt>
                <c:pt idx="17">
                  <c:v>-8.4850827598571987E-2</c:v>
                </c:pt>
                <c:pt idx="18">
                  <c:v>-8.9684674882889004E-2</c:v>
                </c:pt>
                <c:pt idx="19">
                  <c:v>-9.4768712663651E-2</c:v>
                </c:pt>
                <c:pt idx="20">
                  <c:v>-9.9861333513259973E-2</c:v>
                </c:pt>
                <c:pt idx="21">
                  <c:v>-0.10477949156761202</c:v>
                </c:pt>
                <c:pt idx="22">
                  <c:v>-0.10999179854392997</c:v>
                </c:pt>
                <c:pt idx="23">
                  <c:v>-0.11491359248161297</c:v>
                </c:pt>
                <c:pt idx="24">
                  <c:v>-0.12000996842384297</c:v>
                </c:pt>
                <c:pt idx="25">
                  <c:v>-0.12503914012908898</c:v>
                </c:pt>
                <c:pt idx="26">
                  <c:v>-0.13009662404060401</c:v>
                </c:pt>
                <c:pt idx="27">
                  <c:v>-0.13526792302131696</c:v>
                </c:pt>
                <c:pt idx="28">
                  <c:v>-0.14026916995048497</c:v>
                </c:pt>
                <c:pt idx="29">
                  <c:v>-0.14529869928360001</c:v>
                </c:pt>
                <c:pt idx="30">
                  <c:v>-0.15033803358077996</c:v>
                </c:pt>
                <c:pt idx="31">
                  <c:v>-0.15525815858840894</c:v>
                </c:pt>
                <c:pt idx="32">
                  <c:v>-0.16031737103462199</c:v>
                </c:pt>
                <c:pt idx="33">
                  <c:v>-0.165469566726685</c:v>
                </c:pt>
                <c:pt idx="34">
                  <c:v>-0.17033321633338896</c:v>
                </c:pt>
                <c:pt idx="35">
                  <c:v>-0.17538572325706497</c:v>
                </c:pt>
                <c:pt idx="36">
                  <c:v>-0.18038419857025098</c:v>
                </c:pt>
                <c:pt idx="37">
                  <c:v>-0.18539602532386801</c:v>
                </c:pt>
                <c:pt idx="38">
                  <c:v>-0.19036025776863097</c:v>
                </c:pt>
                <c:pt idx="39">
                  <c:v>-0.19534129872322098</c:v>
                </c:pt>
                <c:pt idx="40">
                  <c:v>-0.20038671269416797</c:v>
                </c:pt>
                <c:pt idx="41">
                  <c:v>-0.20539520158767699</c:v>
                </c:pt>
                <c:pt idx="42">
                  <c:v>-0.21026665940284697</c:v>
                </c:pt>
                <c:pt idx="43">
                  <c:v>-0.21526513471603398</c:v>
                </c:pt>
                <c:pt idx="44">
                  <c:v>-0.22023875489234898</c:v>
                </c:pt>
                <c:pt idx="45">
                  <c:v>-0.22524131312370299</c:v>
                </c:pt>
                <c:pt idx="46">
                  <c:v>-0.23038441910743701</c:v>
                </c:pt>
                <c:pt idx="47">
                  <c:v>-0.235241154575348</c:v>
                </c:pt>
                <c:pt idx="48">
                  <c:v>-0.240300158405304</c:v>
                </c:pt>
                <c:pt idx="49">
                  <c:v>-0.245271752023697</c:v>
                </c:pt>
                <c:pt idx="50">
                  <c:v>-0.25024394168853797</c:v>
                </c:pt>
                <c:pt idx="51">
                  <c:v>-0.25523916854858397</c:v>
                </c:pt>
                <c:pt idx="52">
                  <c:v>-0.26044637932777398</c:v>
                </c:pt>
                <c:pt idx="53">
                  <c:v>-0.26524517908096301</c:v>
                </c:pt>
                <c:pt idx="54">
                  <c:v>-0.270412573957443</c:v>
                </c:pt>
                <c:pt idx="55">
                  <c:v>-0.27526603116989101</c:v>
                </c:pt>
                <c:pt idx="56">
                  <c:v>-0.28021974339485201</c:v>
                </c:pt>
                <c:pt idx="57">
                  <c:v>-0.28528825416564901</c:v>
                </c:pt>
                <c:pt idx="58">
                  <c:v>-0.290254513168335</c:v>
                </c:pt>
                <c:pt idx="59">
                  <c:v>-0.29531703367233297</c:v>
                </c:pt>
                <c:pt idx="60">
                  <c:v>-0.30021924748420697</c:v>
                </c:pt>
                <c:pt idx="61">
                  <c:v>-0.30551598443985001</c:v>
                </c:pt>
                <c:pt idx="62">
                  <c:v>-0.31045521273612997</c:v>
                </c:pt>
                <c:pt idx="63">
                  <c:v>-0.315389970684052</c:v>
                </c:pt>
                <c:pt idx="64">
                  <c:v>-0.32037333621978797</c:v>
                </c:pt>
                <c:pt idx="65">
                  <c:v>-0.32562076523303995</c:v>
                </c:pt>
                <c:pt idx="66">
                  <c:v>-0.33059425129890396</c:v>
                </c:pt>
                <c:pt idx="67">
                  <c:v>-0.33548820986747696</c:v>
                </c:pt>
                <c:pt idx="68">
                  <c:v>-0.34066158010959602</c:v>
                </c:pt>
                <c:pt idx="69">
                  <c:v>-0.34557458236217498</c:v>
                </c:pt>
                <c:pt idx="70">
                  <c:v>-0.35054428353309597</c:v>
                </c:pt>
                <c:pt idx="71">
                  <c:v>-0.355616251373291</c:v>
                </c:pt>
                <c:pt idx="72">
                  <c:v>-0.36073789968490599</c:v>
                </c:pt>
                <c:pt idx="73">
                  <c:v>-0.36573129370212598</c:v>
                </c:pt>
                <c:pt idx="74">
                  <c:v>-0.37066113426685299</c:v>
                </c:pt>
                <c:pt idx="75">
                  <c:v>-0.37573989703655197</c:v>
                </c:pt>
                <c:pt idx="76">
                  <c:v>-0.38078593685626999</c:v>
                </c:pt>
                <c:pt idx="77">
                  <c:v>-0.38562936558723399</c:v>
                </c:pt>
                <c:pt idx="78">
                  <c:v>-0.39087737574577297</c:v>
                </c:pt>
                <c:pt idx="79">
                  <c:v>-0.39574951901435895</c:v>
                </c:pt>
                <c:pt idx="80">
                  <c:v>-0.400833765411377</c:v>
                </c:pt>
                <c:pt idx="81">
                  <c:v>-0.40576967074871095</c:v>
                </c:pt>
                <c:pt idx="82">
                  <c:v>-0.41079002096653</c:v>
                </c:pt>
                <c:pt idx="83">
                  <c:v>-0.41561747565269502</c:v>
                </c:pt>
                <c:pt idx="84">
                  <c:v>-0.42092297449111898</c:v>
                </c:pt>
                <c:pt idx="85">
                  <c:v>-0.42576956226825702</c:v>
                </c:pt>
                <c:pt idx="86">
                  <c:v>-0.430671522760391</c:v>
                </c:pt>
                <c:pt idx="87">
                  <c:v>-0.43576301112174998</c:v>
                </c:pt>
                <c:pt idx="88">
                  <c:v>-0.44080146625041999</c:v>
                </c:pt>
                <c:pt idx="89">
                  <c:v>-0.44595083817243597</c:v>
                </c:pt>
                <c:pt idx="90">
                  <c:v>-0.45081882401704798</c:v>
                </c:pt>
                <c:pt idx="91">
                  <c:v>-0.45592979564666702</c:v>
                </c:pt>
                <c:pt idx="92">
                  <c:v>-0.46087275668382599</c:v>
                </c:pt>
                <c:pt idx="93">
                  <c:v>-0.46581682785749401</c:v>
                </c:pt>
                <c:pt idx="94">
                  <c:v>-0.47061266227960585</c:v>
                </c:pt>
                <c:pt idx="95">
                  <c:v>-0.47560584022998809</c:v>
                </c:pt>
                <c:pt idx="96">
                  <c:v>-0.48060979917049407</c:v>
                </c:pt>
                <c:pt idx="97">
                  <c:v>-0.48552324845790862</c:v>
                </c:pt>
                <c:pt idx="98">
                  <c:v>-0.49054683967828749</c:v>
                </c:pt>
                <c:pt idx="99">
                  <c:v>-0.49542863889932631</c:v>
                </c:pt>
                <c:pt idx="100">
                  <c:v>-0.50048866345882415</c:v>
                </c:pt>
                <c:pt idx="101">
                  <c:v>-0.50555620192885398</c:v>
                </c:pt>
                <c:pt idx="102">
                  <c:v>-0.51041181235909461</c:v>
                </c:pt>
                <c:pt idx="103">
                  <c:v>-0.51554939746260642</c:v>
                </c:pt>
                <c:pt idx="104">
                  <c:v>-0.52045033349990844</c:v>
                </c:pt>
                <c:pt idx="105">
                  <c:v>-0.52543680965304373</c:v>
                </c:pt>
                <c:pt idx="106">
                  <c:v>-0.53055492266416548</c:v>
                </c:pt>
                <c:pt idx="107">
                  <c:v>-0.53557555972933768</c:v>
                </c:pt>
                <c:pt idx="108">
                  <c:v>-0.54060670211315154</c:v>
                </c:pt>
                <c:pt idx="109">
                  <c:v>-0.54547152891159056</c:v>
                </c:pt>
                <c:pt idx="110">
                  <c:v>-0.55060429721474646</c:v>
                </c:pt>
                <c:pt idx="111">
                  <c:v>-0.55554072036743163</c:v>
                </c:pt>
                <c:pt idx="112">
                  <c:v>-0.5606487248033285</c:v>
                </c:pt>
                <c:pt idx="113">
                  <c:v>-0.56565140899606048</c:v>
                </c:pt>
                <c:pt idx="114">
                  <c:v>-0.56975668263025581</c:v>
                </c:pt>
                <c:pt idx="115">
                  <c:v>-0.57469137748107313</c:v>
                </c:pt>
                <c:pt idx="116">
                  <c:v>-0.57978424373418092</c:v>
                </c:pt>
                <c:pt idx="117">
                  <c:v>-0.58481106757521628</c:v>
                </c:pt>
                <c:pt idx="118">
                  <c:v>-0.58992094583213328</c:v>
                </c:pt>
                <c:pt idx="119">
                  <c:v>-0.59477975256144999</c:v>
                </c:pt>
                <c:pt idx="120">
                  <c:v>-0.59966208263635634</c:v>
                </c:pt>
                <c:pt idx="121">
                  <c:v>-0.60479210167527198</c:v>
                </c:pt>
                <c:pt idx="122">
                  <c:v>-0.60985638051629065</c:v>
                </c:pt>
                <c:pt idx="123">
                  <c:v>-0.6149168521106243</c:v>
                </c:pt>
                <c:pt idx="124">
                  <c:v>-0.61972308754324912</c:v>
                </c:pt>
                <c:pt idx="125">
                  <c:v>-0.62488451450467108</c:v>
                </c:pt>
                <c:pt idx="126">
                  <c:v>-0.62984296157360076</c:v>
                </c:pt>
                <c:pt idx="127">
                  <c:v>-0.63495394810438155</c:v>
                </c:pt>
                <c:pt idx="128">
                  <c:v>-0.6397991053700447</c:v>
                </c:pt>
                <c:pt idx="129">
                  <c:v>-0.64489048942327498</c:v>
                </c:pt>
                <c:pt idx="130">
                  <c:v>-0.64988810791969298</c:v>
                </c:pt>
                <c:pt idx="131">
                  <c:v>-0.65502649768590926</c:v>
                </c:pt>
                <c:pt idx="132">
                  <c:v>-0.66015122308731078</c:v>
                </c:pt>
                <c:pt idx="133">
                  <c:v>-0.664929354929924</c:v>
                </c:pt>
                <c:pt idx="134">
                  <c:v>-0.66993463262319597</c:v>
                </c:pt>
                <c:pt idx="135">
                  <c:v>-0.67495444639921198</c:v>
                </c:pt>
                <c:pt idx="136">
                  <c:v>-0.68001869543790805</c:v>
                </c:pt>
                <c:pt idx="137">
                  <c:v>-0.68500984683036803</c:v>
                </c:pt>
                <c:pt idx="138">
                  <c:v>-0.68988990261554695</c:v>
                </c:pt>
                <c:pt idx="139">
                  <c:v>-0.69478548541068996</c:v>
                </c:pt>
                <c:pt idx="140">
                  <c:v>-0.69978810324668894</c:v>
                </c:pt>
                <c:pt idx="141">
                  <c:v>-0.70475139691829702</c:v>
                </c:pt>
                <c:pt idx="142">
                  <c:v>-0.70981467738151605</c:v>
                </c:pt>
                <c:pt idx="143">
                  <c:v>-0.71489005758762403</c:v>
                </c:pt>
                <c:pt idx="144">
                  <c:v>-0.71974241211414303</c:v>
                </c:pt>
                <c:pt idx="145">
                  <c:v>-0.72486474587917293</c:v>
                </c:pt>
                <c:pt idx="146">
                  <c:v>-0.72994119896888698</c:v>
                </c:pt>
                <c:pt idx="147">
                  <c:v>-0.73475408031940492</c:v>
                </c:pt>
                <c:pt idx="148">
                  <c:v>-0.73980779423713694</c:v>
                </c:pt>
                <c:pt idx="149">
                  <c:v>-0.74504397287368795</c:v>
                </c:pt>
                <c:pt idx="150">
                  <c:v>-0.75010583772659301</c:v>
                </c:pt>
                <c:pt idx="151">
                  <c:v>-0.75481968595981597</c:v>
                </c:pt>
                <c:pt idx="152">
                  <c:v>-0.75994054450988802</c:v>
                </c:pt>
                <c:pt idx="153">
                  <c:v>-0.765009040379524</c:v>
                </c:pt>
                <c:pt idx="154">
                  <c:v>-0.77005789651870693</c:v>
                </c:pt>
                <c:pt idx="155">
                  <c:v>-0.775077620887756</c:v>
                </c:pt>
                <c:pt idx="156">
                  <c:v>-0.78019666149616196</c:v>
                </c:pt>
                <c:pt idx="157">
                  <c:v>-0.78520523979663792</c:v>
                </c:pt>
                <c:pt idx="158">
                  <c:v>-0.79023454561233497</c:v>
                </c:pt>
                <c:pt idx="159">
                  <c:v>-0.79529314711093901</c:v>
                </c:pt>
                <c:pt idx="160">
                  <c:v>-0.80034934952259096</c:v>
                </c:pt>
                <c:pt idx="161">
                  <c:v>-0.805198530101776</c:v>
                </c:pt>
                <c:pt idx="162">
                  <c:v>-0.81019681169986701</c:v>
                </c:pt>
                <c:pt idx="163">
                  <c:v>-0.81523826196193705</c:v>
                </c:pt>
                <c:pt idx="164">
                  <c:v>-0.82018683328628506</c:v>
                </c:pt>
                <c:pt idx="165">
                  <c:v>-0.82493982686996492</c:v>
                </c:pt>
                <c:pt idx="166">
                  <c:v>-0.82989422454833994</c:v>
                </c:pt>
                <c:pt idx="167">
                  <c:v>-0.83506075515747102</c:v>
                </c:pt>
                <c:pt idx="168">
                  <c:v>-0.84015900864601101</c:v>
                </c:pt>
                <c:pt idx="169">
                  <c:v>-0.84519959464073191</c:v>
                </c:pt>
                <c:pt idx="170">
                  <c:v>-0.85005326046943697</c:v>
                </c:pt>
                <c:pt idx="171">
                  <c:v>-0.85512293353080693</c:v>
                </c:pt>
                <c:pt idx="172">
                  <c:v>-0.86005417480468804</c:v>
                </c:pt>
                <c:pt idx="173">
                  <c:v>-0.86490587368011507</c:v>
                </c:pt>
                <c:pt idx="174">
                  <c:v>-0.86984802260398897</c:v>
                </c:pt>
                <c:pt idx="175">
                  <c:v>-0.87495119347572292</c:v>
                </c:pt>
                <c:pt idx="176">
                  <c:v>-0.87991167082786592</c:v>
                </c:pt>
                <c:pt idx="177">
                  <c:v>-0.88488812222480806</c:v>
                </c:pt>
                <c:pt idx="178">
                  <c:v>-0.88995684161186206</c:v>
                </c:pt>
                <c:pt idx="179">
                  <c:v>-0.89505703225135791</c:v>
                </c:pt>
                <c:pt idx="180">
                  <c:v>-0.90012527480125393</c:v>
                </c:pt>
                <c:pt idx="181">
                  <c:v>-0.905157545948029</c:v>
                </c:pt>
                <c:pt idx="182">
                  <c:v>-0.910387078666687</c:v>
                </c:pt>
                <c:pt idx="183">
                  <c:v>-0.91542593612670897</c:v>
                </c:pt>
                <c:pt idx="184">
                  <c:v>-0.92018658890724192</c:v>
                </c:pt>
                <c:pt idx="185">
                  <c:v>-0.92528981938362098</c:v>
                </c:pt>
                <c:pt idx="186">
                  <c:v>-0.93053663744926507</c:v>
                </c:pt>
                <c:pt idx="187">
                  <c:v>-0.93534706010818491</c:v>
                </c:pt>
                <c:pt idx="188">
                  <c:v>-0.94030968322753894</c:v>
                </c:pt>
                <c:pt idx="189">
                  <c:v>-0.94534380211830105</c:v>
                </c:pt>
                <c:pt idx="190">
                  <c:v>-0.95020262374877895</c:v>
                </c:pt>
                <c:pt idx="191">
                  <c:v>-0.95535452141761801</c:v>
                </c:pt>
                <c:pt idx="192">
                  <c:v>-0.96039409413337695</c:v>
                </c:pt>
                <c:pt idx="193">
                  <c:v>-0.96547282710075399</c:v>
                </c:pt>
                <c:pt idx="194">
                  <c:v>-0.97038648500442493</c:v>
                </c:pt>
                <c:pt idx="195">
                  <c:v>-0.97544998898506197</c:v>
                </c:pt>
                <c:pt idx="196">
                  <c:v>-0.98039657845497097</c:v>
                </c:pt>
                <c:pt idx="197">
                  <c:v>-0.98547534122467007</c:v>
                </c:pt>
                <c:pt idx="198">
                  <c:v>-0.99049351587295498</c:v>
                </c:pt>
                <c:pt idx="199">
                  <c:v>-0.99530995860099802</c:v>
                </c:pt>
                <c:pt idx="200">
                  <c:v>-1.0002941586017609</c:v>
                </c:pt>
                <c:pt idx="201">
                  <c:v>-1.0051989354133608</c:v>
                </c:pt>
                <c:pt idx="202">
                  <c:v>-1.0103717543125148</c:v>
                </c:pt>
                <c:pt idx="203">
                  <c:v>-1.0152165092468259</c:v>
                </c:pt>
                <c:pt idx="204">
                  <c:v>-1.0202327169418328</c:v>
                </c:pt>
                <c:pt idx="205">
                  <c:v>-1.0252745546340938</c:v>
                </c:pt>
                <c:pt idx="206">
                  <c:v>-1.0302581883907318</c:v>
                </c:pt>
                <c:pt idx="207">
                  <c:v>-1.0350477792263029</c:v>
                </c:pt>
                <c:pt idx="208">
                  <c:v>-1.0402339793682098</c:v>
                </c:pt>
                <c:pt idx="209">
                  <c:v>-1.0450052417755129</c:v>
                </c:pt>
                <c:pt idx="210">
                  <c:v>-1.0501098133564002</c:v>
                </c:pt>
                <c:pt idx="211">
                  <c:v>-1.0548700489044189</c:v>
                </c:pt>
                <c:pt idx="212">
                  <c:v>-1.0599399603843689</c:v>
                </c:pt>
                <c:pt idx="213">
                  <c:v>-1.0649519361495969</c:v>
                </c:pt>
                <c:pt idx="214">
                  <c:v>-1.0698289073944087</c:v>
                </c:pt>
                <c:pt idx="215">
                  <c:v>-1.074942509078979</c:v>
                </c:pt>
                <c:pt idx="216">
                  <c:v>-1.079764942073822</c:v>
                </c:pt>
                <c:pt idx="217">
                  <c:v>-1.0846409000396728</c:v>
                </c:pt>
                <c:pt idx="218">
                  <c:v>-1.0899071492195129</c:v>
                </c:pt>
                <c:pt idx="219">
                  <c:v>-1.09479991569519</c:v>
                </c:pt>
                <c:pt idx="220">
                  <c:v>-1.0998307265281677</c:v>
                </c:pt>
                <c:pt idx="221">
                  <c:v>-1.1049150027275092</c:v>
                </c:pt>
                <c:pt idx="222">
                  <c:v>-1.1100701488494868</c:v>
                </c:pt>
                <c:pt idx="223">
                  <c:v>-1.1149920619964599</c:v>
                </c:pt>
                <c:pt idx="224">
                  <c:v>-1.120022932434082</c:v>
                </c:pt>
                <c:pt idx="225">
                  <c:v>-1.1252028144836432</c:v>
                </c:pt>
                <c:pt idx="226">
                  <c:v>-1.1301683582305908</c:v>
                </c:pt>
                <c:pt idx="227">
                  <c:v>-1.1352091826438899</c:v>
                </c:pt>
                <c:pt idx="228">
                  <c:v>-1.1403230823516852</c:v>
                </c:pt>
                <c:pt idx="229">
                  <c:v>-1.1453332103729248</c:v>
                </c:pt>
                <c:pt idx="230">
                  <c:v>-1.1504391826629639</c:v>
                </c:pt>
                <c:pt idx="231">
                  <c:v>-1.1554111637115478</c:v>
                </c:pt>
                <c:pt idx="232">
                  <c:v>-1.160309592628479</c:v>
                </c:pt>
                <c:pt idx="233">
                  <c:v>-1.1656775869369509</c:v>
                </c:pt>
                <c:pt idx="234">
                  <c:v>-1.17058036699295</c:v>
                </c:pt>
                <c:pt idx="235">
                  <c:v>-1.1755314268112178</c:v>
                </c:pt>
                <c:pt idx="236">
                  <c:v>-1.1806533135414119</c:v>
                </c:pt>
                <c:pt idx="237">
                  <c:v>-1.1854859985351558</c:v>
                </c:pt>
                <c:pt idx="238">
                  <c:v>-1.1905927456855769</c:v>
                </c:pt>
                <c:pt idx="239">
                  <c:v>-1.1954830683708189</c:v>
                </c:pt>
                <c:pt idx="240">
                  <c:v>-1.200455585861206</c:v>
                </c:pt>
                <c:pt idx="241">
                  <c:v>-1.2056273616790769</c:v>
                </c:pt>
                <c:pt idx="242">
                  <c:v>-1.2105988062858579</c:v>
                </c:pt>
                <c:pt idx="243">
                  <c:v>-1.2153920926094062</c:v>
                </c:pt>
                <c:pt idx="244">
                  <c:v>-1.2205651201248169</c:v>
                </c:pt>
                <c:pt idx="245">
                  <c:v>-1.2256197132110602</c:v>
                </c:pt>
                <c:pt idx="246">
                  <c:v>-1.2306119598388667</c:v>
                </c:pt>
                <c:pt idx="247">
                  <c:v>-1.2355958618164058</c:v>
                </c:pt>
                <c:pt idx="248">
                  <c:v>-1.240658799552917</c:v>
                </c:pt>
                <c:pt idx="249">
                  <c:v>-1.2457665599822998</c:v>
                </c:pt>
                <c:pt idx="250">
                  <c:v>-1.250569442653656</c:v>
                </c:pt>
                <c:pt idx="251">
                  <c:v>-1.2556940711975098</c:v>
                </c:pt>
                <c:pt idx="252">
                  <c:v>-1.2606678999900818</c:v>
                </c:pt>
                <c:pt idx="253">
                  <c:v>-1.2656154431343078</c:v>
                </c:pt>
                <c:pt idx="254">
                  <c:v>-1.2706328429222109</c:v>
                </c:pt>
                <c:pt idx="255">
                  <c:v>-1.275633016967773</c:v>
                </c:pt>
                <c:pt idx="256">
                  <c:v>-1.2806317605018622</c:v>
                </c:pt>
                <c:pt idx="257">
                  <c:v>-1.2858275569915769</c:v>
                </c:pt>
                <c:pt idx="258">
                  <c:v>-1.2907767094612119</c:v>
                </c:pt>
                <c:pt idx="259">
                  <c:v>-1.2956195272445679</c:v>
                </c:pt>
                <c:pt idx="260">
                  <c:v>-1.3008346356391909</c:v>
                </c:pt>
                <c:pt idx="261">
                  <c:v>-1.3060323394775388</c:v>
                </c:pt>
                <c:pt idx="262">
                  <c:v>-1.3107404507637019</c:v>
                </c:pt>
                <c:pt idx="263">
                  <c:v>-1.3159717716217039</c:v>
                </c:pt>
                <c:pt idx="264">
                  <c:v>-1.320928255462646</c:v>
                </c:pt>
                <c:pt idx="265">
                  <c:v>-1.3258325256347658</c:v>
                </c:pt>
                <c:pt idx="266">
                  <c:v>-1.3308569587707519</c:v>
                </c:pt>
                <c:pt idx="267">
                  <c:v>-1.3359736002922058</c:v>
                </c:pt>
                <c:pt idx="268">
                  <c:v>-1.3408947385787959</c:v>
                </c:pt>
                <c:pt idx="269">
                  <c:v>-1.3459622062683112</c:v>
                </c:pt>
                <c:pt idx="270">
                  <c:v>-1.3509812153816219</c:v>
                </c:pt>
                <c:pt idx="271">
                  <c:v>-1.3558405436515808</c:v>
                </c:pt>
                <c:pt idx="272">
                  <c:v>-1.3610582150459289</c:v>
                </c:pt>
                <c:pt idx="273">
                  <c:v>-1.365994492912292</c:v>
                </c:pt>
                <c:pt idx="274">
                  <c:v>-1.3709631957054138</c:v>
                </c:pt>
                <c:pt idx="275">
                  <c:v>-1.376040617370605</c:v>
                </c:pt>
                <c:pt idx="276">
                  <c:v>-1.3811359204292297</c:v>
                </c:pt>
                <c:pt idx="277">
                  <c:v>-1.3860313095092769</c:v>
                </c:pt>
                <c:pt idx="278">
                  <c:v>-1.391055921459198</c:v>
                </c:pt>
                <c:pt idx="279">
                  <c:v>-1.3961720861434939</c:v>
                </c:pt>
                <c:pt idx="280">
                  <c:v>-1.40129337682724</c:v>
                </c:pt>
                <c:pt idx="281">
                  <c:v>-1.4062551058769233</c:v>
                </c:pt>
                <c:pt idx="282">
                  <c:v>-1.411137024307251</c:v>
                </c:pt>
                <c:pt idx="283">
                  <c:v>-1.4162370361328132</c:v>
                </c:pt>
                <c:pt idx="284">
                  <c:v>-1.4214356340408332</c:v>
                </c:pt>
                <c:pt idx="285">
                  <c:v>-1.4264348544120788</c:v>
                </c:pt>
                <c:pt idx="286">
                  <c:v>-1.4314824737548828</c:v>
                </c:pt>
                <c:pt idx="287">
                  <c:v>-1.4366096056938169</c:v>
                </c:pt>
                <c:pt idx="288">
                  <c:v>-1.441582421207428</c:v>
                </c:pt>
                <c:pt idx="289">
                  <c:v>-1.4466584719657898</c:v>
                </c:pt>
                <c:pt idx="290">
                  <c:v>-1.4514332808494568</c:v>
                </c:pt>
                <c:pt idx="291">
                  <c:v>-1.4564751185417182</c:v>
                </c:pt>
                <c:pt idx="292">
                  <c:v>-1.461439947032928</c:v>
                </c:pt>
                <c:pt idx="293">
                  <c:v>-1.4665652312278747</c:v>
                </c:pt>
                <c:pt idx="294">
                  <c:v>-1.4715198077201839</c:v>
                </c:pt>
                <c:pt idx="295">
                  <c:v>-1.4763834275245669</c:v>
                </c:pt>
                <c:pt idx="296">
                  <c:v>-1.4814417757034297</c:v>
                </c:pt>
                <c:pt idx="297">
                  <c:v>-1.4864503540039058</c:v>
                </c:pt>
                <c:pt idx="298">
                  <c:v>-1.4913754858016968</c:v>
                </c:pt>
                <c:pt idx="299">
                  <c:v>-1.4967145718574519</c:v>
                </c:pt>
                <c:pt idx="300">
                  <c:v>-1.501432577514648</c:v>
                </c:pt>
                <c:pt idx="301">
                  <c:v>-1.506436506652832</c:v>
                </c:pt>
                <c:pt idx="302">
                  <c:v>-1.5115102328300483</c:v>
                </c:pt>
                <c:pt idx="303">
                  <c:v>-1.5162372983932502</c:v>
                </c:pt>
                <c:pt idx="304">
                  <c:v>-1.5212755598068237</c:v>
                </c:pt>
                <c:pt idx="305">
                  <c:v>-1.5261159337997439</c:v>
                </c:pt>
                <c:pt idx="306">
                  <c:v>-1.5311661757469177</c:v>
                </c:pt>
                <c:pt idx="307">
                  <c:v>-1.5361796416282649</c:v>
                </c:pt>
                <c:pt idx="308">
                  <c:v>-1.5412624277114868</c:v>
                </c:pt>
                <c:pt idx="309">
                  <c:v>-1.5463218487739558</c:v>
                </c:pt>
                <c:pt idx="310">
                  <c:v>-1.55122093334198</c:v>
                </c:pt>
                <c:pt idx="311">
                  <c:v>-1.556142369651794</c:v>
                </c:pt>
                <c:pt idx="312">
                  <c:v>-1.5613764323234558</c:v>
                </c:pt>
                <c:pt idx="313">
                  <c:v>-1.5661089219093318</c:v>
                </c:pt>
                <c:pt idx="314">
                  <c:v>-1.5712054170608498</c:v>
                </c:pt>
                <c:pt idx="315">
                  <c:v>-1.5762709774017301</c:v>
                </c:pt>
                <c:pt idx="316">
                  <c:v>-1.58123163356781</c:v>
                </c:pt>
                <c:pt idx="317">
                  <c:v>-1.58608190193176</c:v>
                </c:pt>
                <c:pt idx="318">
                  <c:v>-1.5910962022781401</c:v>
                </c:pt>
                <c:pt idx="319">
                  <c:v>-1.5962703622818</c:v>
                </c:pt>
                <c:pt idx="320">
                  <c:v>-1.6012894309997601</c:v>
                </c:pt>
                <c:pt idx="321">
                  <c:v>-1.6061110891342201</c:v>
                </c:pt>
                <c:pt idx="322">
                  <c:v>-1.6110705532073999</c:v>
                </c:pt>
                <c:pt idx="323">
                  <c:v>-1.6161364711761499</c:v>
                </c:pt>
                <c:pt idx="324">
                  <c:v>-1.6212028659820603</c:v>
                </c:pt>
                <c:pt idx="325">
                  <c:v>-1.6260466970443699</c:v>
                </c:pt>
                <c:pt idx="326">
                  <c:v>-1.63107113018036</c:v>
                </c:pt>
                <c:pt idx="327">
                  <c:v>-1.6359810031890902</c:v>
                </c:pt>
                <c:pt idx="328">
                  <c:v>-1.6411942638397199</c:v>
                </c:pt>
                <c:pt idx="329">
                  <c:v>-1.64587382450104</c:v>
                </c:pt>
                <c:pt idx="330">
                  <c:v>-1.6509020723342902</c:v>
                </c:pt>
                <c:pt idx="331">
                  <c:v>-1.6556245483398397</c:v>
                </c:pt>
                <c:pt idx="332">
                  <c:v>-1.6607251562118499</c:v>
                </c:pt>
                <c:pt idx="333">
                  <c:v>-1.6656665004730198</c:v>
                </c:pt>
                <c:pt idx="334">
                  <c:v>-1.6709202922821</c:v>
                </c:pt>
                <c:pt idx="335">
                  <c:v>-1.6760092176437402</c:v>
                </c:pt>
                <c:pt idx="336">
                  <c:v>-1.6810429491043102</c:v>
                </c:pt>
                <c:pt idx="337">
                  <c:v>-1.6859403051376298</c:v>
                </c:pt>
                <c:pt idx="338">
                  <c:v>-1.6911737121582</c:v>
                </c:pt>
                <c:pt idx="339">
                  <c:v>-1.69611767902374</c:v>
                </c:pt>
                <c:pt idx="340">
                  <c:v>-1.7011258996963501</c:v>
                </c:pt>
                <c:pt idx="341">
                  <c:v>-1.70618871822357</c:v>
                </c:pt>
                <c:pt idx="342">
                  <c:v>-1.7110735572814897</c:v>
                </c:pt>
                <c:pt idx="343">
                  <c:v>-1.7164003051757799</c:v>
                </c:pt>
                <c:pt idx="344">
                  <c:v>-1.7214005388259903</c:v>
                </c:pt>
                <c:pt idx="345">
                  <c:v>-1.7264278329849199</c:v>
                </c:pt>
                <c:pt idx="346">
                  <c:v>-1.7313366331100501</c:v>
                </c:pt>
                <c:pt idx="347">
                  <c:v>-1.7363555826187098</c:v>
                </c:pt>
                <c:pt idx="348">
                  <c:v>-1.74142257347107</c:v>
                </c:pt>
                <c:pt idx="349">
                  <c:v>-1.7463765539169298</c:v>
                </c:pt>
                <c:pt idx="350">
                  <c:v>-1.7512740291595501</c:v>
                </c:pt>
                <c:pt idx="351">
                  <c:v>-1.7563281454086299</c:v>
                </c:pt>
                <c:pt idx="352">
                  <c:v>-1.7613102592468299</c:v>
                </c:pt>
                <c:pt idx="353">
                  <c:v>-1.7664448417663603</c:v>
                </c:pt>
                <c:pt idx="354">
                  <c:v>-1.7714240945816</c:v>
                </c:pt>
                <c:pt idx="355">
                  <c:v>-1.7763755716323899</c:v>
                </c:pt>
                <c:pt idx="356">
                  <c:v>-1.7813649572372401</c:v>
                </c:pt>
                <c:pt idx="357">
                  <c:v>-1.7864967979431199</c:v>
                </c:pt>
                <c:pt idx="358">
                  <c:v>-1.79154364242554</c:v>
                </c:pt>
                <c:pt idx="359">
                  <c:v>-1.7965963281631503</c:v>
                </c:pt>
                <c:pt idx="360">
                  <c:v>-1.80147449150085</c:v>
                </c:pt>
                <c:pt idx="361">
                  <c:v>-1.8065121568679801</c:v>
                </c:pt>
                <c:pt idx="362">
                  <c:v>-1.8114045061111497</c:v>
                </c:pt>
                <c:pt idx="363">
                  <c:v>-1.8164939083099403</c:v>
                </c:pt>
                <c:pt idx="364">
                  <c:v>-1.82158331050873</c:v>
                </c:pt>
                <c:pt idx="365">
                  <c:v>-1.8265052236556998</c:v>
                </c:pt>
                <c:pt idx="366">
                  <c:v>-1.8315408624648999</c:v>
                </c:pt>
                <c:pt idx="367">
                  <c:v>-1.8364214099883998</c:v>
                </c:pt>
                <c:pt idx="368">
                  <c:v>-1.8414824403762799</c:v>
                </c:pt>
                <c:pt idx="369">
                  <c:v>-1.8463732398986799</c:v>
                </c:pt>
                <c:pt idx="370">
                  <c:v>-1.8512887157440201</c:v>
                </c:pt>
                <c:pt idx="371">
                  <c:v>-1.8562438882827801</c:v>
                </c:pt>
                <c:pt idx="372">
                  <c:v>-1.8613036073684699</c:v>
                </c:pt>
                <c:pt idx="373">
                  <c:v>-1.8662755884170497</c:v>
                </c:pt>
                <c:pt idx="374">
                  <c:v>-1.87153188362122</c:v>
                </c:pt>
                <c:pt idx="375">
                  <c:v>-1.8762482799529998</c:v>
                </c:pt>
                <c:pt idx="376">
                  <c:v>-1.8814328111648602</c:v>
                </c:pt>
                <c:pt idx="377">
                  <c:v>-1.8864851392746</c:v>
                </c:pt>
                <c:pt idx="378">
                  <c:v>-1.8916079200744598</c:v>
                </c:pt>
                <c:pt idx="379">
                  <c:v>-1.89647440090179</c:v>
                </c:pt>
                <c:pt idx="380">
                  <c:v>-1.9014883436202998</c:v>
                </c:pt>
                <c:pt idx="381">
                  <c:v>-1.90639022960663</c:v>
                </c:pt>
                <c:pt idx="382">
                  <c:v>-1.9114314712524401</c:v>
                </c:pt>
                <c:pt idx="383">
                  <c:v>-1.9163048662185702</c:v>
                </c:pt>
                <c:pt idx="384">
                  <c:v>-1.9213072456359901</c:v>
                </c:pt>
                <c:pt idx="385">
                  <c:v>-1.92642013206482</c:v>
                </c:pt>
                <c:pt idx="386">
                  <c:v>-1.9312460817337</c:v>
                </c:pt>
                <c:pt idx="387">
                  <c:v>-1.9365204967498799</c:v>
                </c:pt>
                <c:pt idx="388">
                  <c:v>-1.94150714054108</c:v>
                </c:pt>
                <c:pt idx="389">
                  <c:v>-1.94656614437103</c:v>
                </c:pt>
                <c:pt idx="390">
                  <c:v>-1.9513925708770798</c:v>
                </c:pt>
                <c:pt idx="391">
                  <c:v>-1.9564192689895599</c:v>
                </c:pt>
                <c:pt idx="392">
                  <c:v>-1.9613105453491197</c:v>
                </c:pt>
                <c:pt idx="393">
                  <c:v>-1.9662759698867798</c:v>
                </c:pt>
                <c:pt idx="394">
                  <c:v>-1.9713048137664801</c:v>
                </c:pt>
                <c:pt idx="395">
                  <c:v>-1.97619668617249</c:v>
                </c:pt>
                <c:pt idx="396">
                  <c:v>-1.9811460174560498</c:v>
                </c:pt>
                <c:pt idx="397">
                  <c:v>-1.9861427940368699</c:v>
                </c:pt>
                <c:pt idx="398">
                  <c:v>-1.9911855854034397</c:v>
                </c:pt>
                <c:pt idx="399">
                  <c:v>-1.9962715305328402</c:v>
                </c:pt>
                <c:pt idx="400">
                  <c:v>-2.0012696184158298</c:v>
                </c:pt>
                <c:pt idx="401">
                  <c:v>-2.00636033191681</c:v>
                </c:pt>
                <c:pt idx="402">
                  <c:v>-2.0113387502670297</c:v>
                </c:pt>
                <c:pt idx="403">
                  <c:v>-2.0163165725707999</c:v>
                </c:pt>
                <c:pt idx="404">
                  <c:v>-2.0214190877914398</c:v>
                </c:pt>
                <c:pt idx="405">
                  <c:v>-2.0263647235870397</c:v>
                </c:pt>
                <c:pt idx="406">
                  <c:v>-2.03117934837341</c:v>
                </c:pt>
                <c:pt idx="407">
                  <c:v>-2.0362310804367101</c:v>
                </c:pt>
                <c:pt idx="408">
                  <c:v>-2.0414077438354501</c:v>
                </c:pt>
                <c:pt idx="409">
                  <c:v>-2.04622713699341</c:v>
                </c:pt>
                <c:pt idx="410">
                  <c:v>-2.0514109529495199</c:v>
                </c:pt>
                <c:pt idx="411">
                  <c:v>-2.0562166370391797</c:v>
                </c:pt>
                <c:pt idx="412">
                  <c:v>-2.0611313976287797</c:v>
                </c:pt>
                <c:pt idx="413">
                  <c:v>-2.0660908617019698</c:v>
                </c:pt>
                <c:pt idx="414">
                  <c:v>-2.0657850898742698</c:v>
                </c:pt>
                <c:pt idx="415">
                  <c:v>-2.0607569612503096</c:v>
                </c:pt>
                <c:pt idx="416">
                  <c:v>-2.0557653106689497</c:v>
                </c:pt>
                <c:pt idx="417">
                  <c:v>-2.0507790245056197</c:v>
                </c:pt>
                <c:pt idx="418">
                  <c:v>-2.0459661878585798</c:v>
                </c:pt>
                <c:pt idx="419">
                  <c:v>-2.0407038129806501</c:v>
                </c:pt>
                <c:pt idx="420">
                  <c:v>-2.03588251247406</c:v>
                </c:pt>
                <c:pt idx="421">
                  <c:v>-2.0309787191391</c:v>
                </c:pt>
                <c:pt idx="422">
                  <c:v>-2.0258351959228498</c:v>
                </c:pt>
                <c:pt idx="423">
                  <c:v>-2.0210094846725499</c:v>
                </c:pt>
                <c:pt idx="424">
                  <c:v>-2.0160477556228598</c:v>
                </c:pt>
                <c:pt idx="425">
                  <c:v>-2.0107630886077899</c:v>
                </c:pt>
                <c:pt idx="426">
                  <c:v>-2.0057616628646895</c:v>
                </c:pt>
                <c:pt idx="427">
                  <c:v>-2.0006608165740998</c:v>
                </c:pt>
                <c:pt idx="428">
                  <c:v>-1.9957724012374902</c:v>
                </c:pt>
                <c:pt idx="429">
                  <c:v>-1.99083403720856</c:v>
                </c:pt>
                <c:pt idx="430">
                  <c:v>-1.98557511940002</c:v>
                </c:pt>
                <c:pt idx="431">
                  <c:v>-1.9806540407180802</c:v>
                </c:pt>
                <c:pt idx="432">
                  <c:v>-1.9754978813171402</c:v>
                </c:pt>
                <c:pt idx="433">
                  <c:v>-1.9707295097351103</c:v>
                </c:pt>
                <c:pt idx="434">
                  <c:v>-1.9657900728225699</c:v>
                </c:pt>
                <c:pt idx="435">
                  <c:v>-1.9608720935821498</c:v>
                </c:pt>
                <c:pt idx="436">
                  <c:v>-1.9559080995559699</c:v>
                </c:pt>
                <c:pt idx="437">
                  <c:v>-1.9508362211227399</c:v>
                </c:pt>
                <c:pt idx="438">
                  <c:v>-1.9458969034194897</c:v>
                </c:pt>
                <c:pt idx="439">
                  <c:v>-1.9409959711074798</c:v>
                </c:pt>
                <c:pt idx="440">
                  <c:v>-1.9359903730392503</c:v>
                </c:pt>
                <c:pt idx="441">
                  <c:v>-1.9308278955459601</c:v>
                </c:pt>
                <c:pt idx="442">
                  <c:v>-1.9259058631897001</c:v>
                </c:pt>
                <c:pt idx="443">
                  <c:v>-1.9208418525695801</c:v>
                </c:pt>
                <c:pt idx="444">
                  <c:v>-1.9158219493866</c:v>
                </c:pt>
                <c:pt idx="445">
                  <c:v>-1.9107697404861497</c:v>
                </c:pt>
                <c:pt idx="446">
                  <c:v>-1.9060213960647603</c:v>
                </c:pt>
                <c:pt idx="447">
                  <c:v>-1.90105179920197</c:v>
                </c:pt>
                <c:pt idx="448">
                  <c:v>-1.8957908548355098</c:v>
                </c:pt>
                <c:pt idx="449">
                  <c:v>-1.8908756174087498</c:v>
                </c:pt>
                <c:pt idx="450">
                  <c:v>-1.8859348691940299</c:v>
                </c:pt>
                <c:pt idx="451">
                  <c:v>-1.8810216583252</c:v>
                </c:pt>
                <c:pt idx="452">
                  <c:v>-1.8758811153411903</c:v>
                </c:pt>
                <c:pt idx="453">
                  <c:v>-1.87076763286591</c:v>
                </c:pt>
                <c:pt idx="454">
                  <c:v>-1.8658321298599199</c:v>
                </c:pt>
                <c:pt idx="455">
                  <c:v>-1.8608658708572403</c:v>
                </c:pt>
                <c:pt idx="456">
                  <c:v>-1.8559478916168199</c:v>
                </c:pt>
                <c:pt idx="457">
                  <c:v>-1.8507997192382799</c:v>
                </c:pt>
                <c:pt idx="458">
                  <c:v>-1.8460224069595297</c:v>
                </c:pt>
                <c:pt idx="459">
                  <c:v>-1.8408286966323899</c:v>
                </c:pt>
                <c:pt idx="460">
                  <c:v>-1.8359132207870499</c:v>
                </c:pt>
                <c:pt idx="461">
                  <c:v>-1.8310591377258301</c:v>
                </c:pt>
                <c:pt idx="462">
                  <c:v>-1.8261553443908702</c:v>
                </c:pt>
                <c:pt idx="463">
                  <c:v>-1.82095638885498</c:v>
                </c:pt>
                <c:pt idx="464">
                  <c:v>-1.8159305252075202</c:v>
                </c:pt>
                <c:pt idx="465">
                  <c:v>-1.8110874094009399</c:v>
                </c:pt>
                <c:pt idx="466">
                  <c:v>-1.8061503566741899</c:v>
                </c:pt>
                <c:pt idx="467">
                  <c:v>-1.8011297382354701</c:v>
                </c:pt>
                <c:pt idx="468">
                  <c:v>-1.79595951213837</c:v>
                </c:pt>
                <c:pt idx="469">
                  <c:v>-1.79106692447662</c:v>
                </c:pt>
                <c:pt idx="470">
                  <c:v>-1.7859471239089999</c:v>
                </c:pt>
                <c:pt idx="471">
                  <c:v>-1.7810538209915203</c:v>
                </c:pt>
                <c:pt idx="472">
                  <c:v>-1.77605084552765</c:v>
                </c:pt>
                <c:pt idx="473">
                  <c:v>-1.7709993518829297</c:v>
                </c:pt>
                <c:pt idx="474">
                  <c:v>-1.7658856309890698</c:v>
                </c:pt>
                <c:pt idx="475">
                  <c:v>-1.7609194911956803</c:v>
                </c:pt>
                <c:pt idx="476">
                  <c:v>-1.75599972381592</c:v>
                </c:pt>
                <c:pt idx="477">
                  <c:v>-1.7509198583602901</c:v>
                </c:pt>
                <c:pt idx="478">
                  <c:v>-1.7457924283981301</c:v>
                </c:pt>
                <c:pt idx="479">
                  <c:v>-1.7408982910156301</c:v>
                </c:pt>
                <c:pt idx="480">
                  <c:v>-1.7358161605835003</c:v>
                </c:pt>
                <c:pt idx="481">
                  <c:v>-1.7309903301239</c:v>
                </c:pt>
                <c:pt idx="482">
                  <c:v>-1.72590200080872</c:v>
                </c:pt>
                <c:pt idx="483">
                  <c:v>-1.7208791173934901</c:v>
                </c:pt>
                <c:pt idx="484">
                  <c:v>-1.7156474985122701</c:v>
                </c:pt>
                <c:pt idx="485">
                  <c:v>-1.7107640899658199</c:v>
                </c:pt>
                <c:pt idx="486">
                  <c:v>-1.7057021059036301</c:v>
                </c:pt>
                <c:pt idx="487">
                  <c:v>-1.7006210483550999</c:v>
                </c:pt>
                <c:pt idx="488">
                  <c:v>-1.6957132019043002</c:v>
                </c:pt>
                <c:pt idx="489">
                  <c:v>-1.6905223526001001</c:v>
                </c:pt>
                <c:pt idx="490">
                  <c:v>-1.6856609977722201</c:v>
                </c:pt>
                <c:pt idx="491">
                  <c:v>-1.68058244361877</c:v>
                </c:pt>
                <c:pt idx="492">
                  <c:v>-1.67544440402985</c:v>
                </c:pt>
                <c:pt idx="493">
                  <c:v>-1.6704990066528298</c:v>
                </c:pt>
                <c:pt idx="494">
                  <c:v>-1.6653932727813698</c:v>
                </c:pt>
                <c:pt idx="495">
                  <c:v>-1.66040114536285</c:v>
                </c:pt>
                <c:pt idx="496">
                  <c:v>-1.6555438436508203</c:v>
                </c:pt>
                <c:pt idx="497">
                  <c:v>-1.6504981912612897</c:v>
                </c:pt>
                <c:pt idx="498">
                  <c:v>-1.6455015338897701</c:v>
                </c:pt>
                <c:pt idx="499">
                  <c:v>-1.64078776016235</c:v>
                </c:pt>
                <c:pt idx="500">
                  <c:v>-1.6358677543640097</c:v>
                </c:pt>
                <c:pt idx="501">
                  <c:v>-1.6307018198013297</c:v>
                </c:pt>
                <c:pt idx="502">
                  <c:v>-1.6258309282302903</c:v>
                </c:pt>
                <c:pt idx="503">
                  <c:v>-1.6207685865402199</c:v>
                </c:pt>
                <c:pt idx="504">
                  <c:v>-1.6159426368713399</c:v>
                </c:pt>
                <c:pt idx="505">
                  <c:v>-1.6108611024856601</c:v>
                </c:pt>
                <c:pt idx="506">
                  <c:v>-1.60581437721252</c:v>
                </c:pt>
                <c:pt idx="507">
                  <c:v>-1.6008226074218801</c:v>
                </c:pt>
                <c:pt idx="508">
                  <c:v>-1.5958747066497798</c:v>
                </c:pt>
                <c:pt idx="509">
                  <c:v>-1.59078196659088</c:v>
                </c:pt>
                <c:pt idx="510">
                  <c:v>-1.5858122505187999</c:v>
                </c:pt>
                <c:pt idx="511">
                  <c:v>-1.58067337646484</c:v>
                </c:pt>
                <c:pt idx="512">
                  <c:v>-1.57597295417786</c:v>
                </c:pt>
                <c:pt idx="513">
                  <c:v>-1.5707829393386801</c:v>
                </c:pt>
                <c:pt idx="514">
                  <c:v>-1.5657533205986018</c:v>
                </c:pt>
                <c:pt idx="515">
                  <c:v>-1.560764173412323</c:v>
                </c:pt>
                <c:pt idx="516">
                  <c:v>-1.5558578170776369</c:v>
                </c:pt>
                <c:pt idx="517">
                  <c:v>-1.550796607875824</c:v>
                </c:pt>
                <c:pt idx="518">
                  <c:v>-1.545922438049316</c:v>
                </c:pt>
                <c:pt idx="519">
                  <c:v>-1.5408629573822019</c:v>
                </c:pt>
                <c:pt idx="520">
                  <c:v>-1.5357908405303962</c:v>
                </c:pt>
                <c:pt idx="521">
                  <c:v>-1.5310514964103699</c:v>
                </c:pt>
                <c:pt idx="522">
                  <c:v>-1.5261292852401729</c:v>
                </c:pt>
                <c:pt idx="523">
                  <c:v>-1.5209673441886897</c:v>
                </c:pt>
                <c:pt idx="524">
                  <c:v>-1.5159559048652649</c:v>
                </c:pt>
                <c:pt idx="525">
                  <c:v>-1.5111351408004758</c:v>
                </c:pt>
                <c:pt idx="526">
                  <c:v>-1.5061152376174929</c:v>
                </c:pt>
                <c:pt idx="527">
                  <c:v>-1.5010787643432619</c:v>
                </c:pt>
                <c:pt idx="528">
                  <c:v>-1.4961108960151668</c:v>
                </c:pt>
                <c:pt idx="529">
                  <c:v>-1.4911340273857119</c:v>
                </c:pt>
                <c:pt idx="530">
                  <c:v>-1.4863378800392149</c:v>
                </c:pt>
                <c:pt idx="531">
                  <c:v>-1.4812961615562439</c:v>
                </c:pt>
                <c:pt idx="532">
                  <c:v>-1.4762301243782039</c:v>
                </c:pt>
                <c:pt idx="533">
                  <c:v>-1.4714678324699397</c:v>
                </c:pt>
                <c:pt idx="534">
                  <c:v>-1.4663435615539548</c:v>
                </c:pt>
                <c:pt idx="535">
                  <c:v>-1.4612110055923457</c:v>
                </c:pt>
                <c:pt idx="536">
                  <c:v>-1.4563444651603699</c:v>
                </c:pt>
                <c:pt idx="537">
                  <c:v>-1.4512030877113338</c:v>
                </c:pt>
                <c:pt idx="538">
                  <c:v>-1.4462554253578193</c:v>
                </c:pt>
                <c:pt idx="539">
                  <c:v>-1.4411374129295349</c:v>
                </c:pt>
                <c:pt idx="540">
                  <c:v>-1.4361588753700258</c:v>
                </c:pt>
                <c:pt idx="541">
                  <c:v>-1.4311867155075069</c:v>
                </c:pt>
                <c:pt idx="542">
                  <c:v>-1.4260751999855039</c:v>
                </c:pt>
                <c:pt idx="543">
                  <c:v>-1.420970300579071</c:v>
                </c:pt>
                <c:pt idx="544">
                  <c:v>-1.4159637488365169</c:v>
                </c:pt>
                <c:pt idx="545">
                  <c:v>-1.4108717240333559</c:v>
                </c:pt>
                <c:pt idx="546">
                  <c:v>-1.4058993853569028</c:v>
                </c:pt>
                <c:pt idx="547">
                  <c:v>-1.4008474148750312</c:v>
                </c:pt>
                <c:pt idx="548">
                  <c:v>-1.3957235611915588</c:v>
                </c:pt>
                <c:pt idx="549">
                  <c:v>-1.3906019128799438</c:v>
                </c:pt>
                <c:pt idx="550">
                  <c:v>-1.3858024276733398</c:v>
                </c:pt>
                <c:pt idx="551">
                  <c:v>-1.380468050384521</c:v>
                </c:pt>
                <c:pt idx="552">
                  <c:v>-1.3754318751335139</c:v>
                </c:pt>
                <c:pt idx="553">
                  <c:v>-1.3703682221412659</c:v>
                </c:pt>
                <c:pt idx="554">
                  <c:v>-1.3654570378303528</c:v>
                </c:pt>
                <c:pt idx="555">
                  <c:v>-1.3606706060409552</c:v>
                </c:pt>
                <c:pt idx="556">
                  <c:v>-1.3555543221473689</c:v>
                </c:pt>
                <c:pt idx="557">
                  <c:v>-1.3505176104545589</c:v>
                </c:pt>
                <c:pt idx="558">
                  <c:v>-1.345509628200531</c:v>
                </c:pt>
                <c:pt idx="559">
                  <c:v>-1.3406230010032649</c:v>
                </c:pt>
                <c:pt idx="560">
                  <c:v>-1.3353563941955569</c:v>
                </c:pt>
                <c:pt idx="561">
                  <c:v>-1.3303885854721069</c:v>
                </c:pt>
                <c:pt idx="562">
                  <c:v>-1.3256452478408809</c:v>
                </c:pt>
                <c:pt idx="563">
                  <c:v>-1.3204717434883118</c:v>
                </c:pt>
                <c:pt idx="564">
                  <c:v>-1.3155740298271179</c:v>
                </c:pt>
                <c:pt idx="565">
                  <c:v>-1.3107306756019588</c:v>
                </c:pt>
                <c:pt idx="566">
                  <c:v>-1.3057033814430239</c:v>
                </c:pt>
                <c:pt idx="567">
                  <c:v>-1.3004466094017029</c:v>
                </c:pt>
                <c:pt idx="568">
                  <c:v>-1.295539239788055</c:v>
                </c:pt>
                <c:pt idx="569">
                  <c:v>-1.2905083693504329</c:v>
                </c:pt>
                <c:pt idx="570">
                  <c:v>-1.2855170763969419</c:v>
                </c:pt>
                <c:pt idx="571">
                  <c:v>-1.2803969182014472</c:v>
                </c:pt>
                <c:pt idx="572">
                  <c:v>-1.2755088008880622</c:v>
                </c:pt>
                <c:pt idx="573">
                  <c:v>-1.2705243028640749</c:v>
                </c:pt>
                <c:pt idx="574">
                  <c:v>-1.2654171980857849</c:v>
                </c:pt>
                <c:pt idx="575">
                  <c:v>-1.2603627242088318</c:v>
                </c:pt>
                <c:pt idx="576">
                  <c:v>-1.2553520001411438</c:v>
                </c:pt>
                <c:pt idx="577">
                  <c:v>-1.2505159176826479</c:v>
                </c:pt>
                <c:pt idx="578">
                  <c:v>-1.2453271545410158</c:v>
                </c:pt>
                <c:pt idx="579">
                  <c:v>-1.2402361430168147</c:v>
                </c:pt>
                <c:pt idx="580">
                  <c:v>-1.2352629102706909</c:v>
                </c:pt>
                <c:pt idx="581">
                  <c:v>-1.230131427192688</c:v>
                </c:pt>
                <c:pt idx="582">
                  <c:v>-1.2251467503547668</c:v>
                </c:pt>
                <c:pt idx="583">
                  <c:v>-1.2201791800498958</c:v>
                </c:pt>
                <c:pt idx="584">
                  <c:v>-1.2151673830986018</c:v>
                </c:pt>
                <c:pt idx="585">
                  <c:v>-1.2101648248672492</c:v>
                </c:pt>
                <c:pt idx="586">
                  <c:v>-1.2051551140785217</c:v>
                </c:pt>
                <c:pt idx="587">
                  <c:v>-1.2000357307434077</c:v>
                </c:pt>
                <c:pt idx="588">
                  <c:v>-1.1952439345359798</c:v>
                </c:pt>
                <c:pt idx="589">
                  <c:v>-1.189990083122253</c:v>
                </c:pt>
                <c:pt idx="590">
                  <c:v>-1.1849986113548279</c:v>
                </c:pt>
                <c:pt idx="591">
                  <c:v>-1.1801248587608337</c:v>
                </c:pt>
                <c:pt idx="592">
                  <c:v>-1.1750169791221619</c:v>
                </c:pt>
                <c:pt idx="593">
                  <c:v>-1.1700791515350337</c:v>
                </c:pt>
                <c:pt idx="594">
                  <c:v>-1.1650385059356689</c:v>
                </c:pt>
                <c:pt idx="595">
                  <c:v>-1.1601492561340327</c:v>
                </c:pt>
                <c:pt idx="596">
                  <c:v>-1.1550959743499762</c:v>
                </c:pt>
                <c:pt idx="597">
                  <c:v>-1.1499724186897278</c:v>
                </c:pt>
                <c:pt idx="598">
                  <c:v>-1.1450286902427669</c:v>
                </c:pt>
                <c:pt idx="599">
                  <c:v>-1.1398371852874762</c:v>
                </c:pt>
                <c:pt idx="600">
                  <c:v>-1.1348686613082892</c:v>
                </c:pt>
                <c:pt idx="601">
                  <c:v>-1.1297057069778438</c:v>
                </c:pt>
                <c:pt idx="602">
                  <c:v>-1.1246371664047239</c:v>
                </c:pt>
                <c:pt idx="603">
                  <c:v>-1.1194642580986018</c:v>
                </c:pt>
                <c:pt idx="604">
                  <c:v>-1.1144698657035828</c:v>
                </c:pt>
                <c:pt idx="605">
                  <c:v>-1.1093751586914058</c:v>
                </c:pt>
                <c:pt idx="606">
                  <c:v>-1.1044162906646728</c:v>
                </c:pt>
                <c:pt idx="607">
                  <c:v>-1.0994372762680049</c:v>
                </c:pt>
                <c:pt idx="608">
                  <c:v>-1.0944637454986568</c:v>
                </c:pt>
                <c:pt idx="609">
                  <c:v>-1.089271823310852</c:v>
                </c:pt>
                <c:pt idx="610">
                  <c:v>-1.0843394793510439</c:v>
                </c:pt>
                <c:pt idx="611">
                  <c:v>-1.0792369641304023</c:v>
                </c:pt>
                <c:pt idx="612">
                  <c:v>-1.0744308032035828</c:v>
                </c:pt>
                <c:pt idx="613">
                  <c:v>-1.0693686403274538</c:v>
                </c:pt>
                <c:pt idx="614">
                  <c:v>-1.0643122292995448</c:v>
                </c:pt>
                <c:pt idx="615">
                  <c:v>-1.0594173468589778</c:v>
                </c:pt>
                <c:pt idx="616">
                  <c:v>-1.0544504620075232</c:v>
                </c:pt>
                <c:pt idx="617">
                  <c:v>-1.049467841529846</c:v>
                </c:pt>
                <c:pt idx="618">
                  <c:v>-1.044628600025177</c:v>
                </c:pt>
                <c:pt idx="619">
                  <c:v>-1.039673487091064</c:v>
                </c:pt>
                <c:pt idx="620">
                  <c:v>-1.0347920753002169</c:v>
                </c:pt>
                <c:pt idx="621">
                  <c:v>-1.029746512317657</c:v>
                </c:pt>
                <c:pt idx="622">
                  <c:v>-1.0248539246559139</c:v>
                </c:pt>
                <c:pt idx="623">
                  <c:v>-1.0198612309932709</c:v>
                </c:pt>
                <c:pt idx="624">
                  <c:v>-1.014878401899338</c:v>
                </c:pt>
                <c:pt idx="625">
                  <c:v>-1.009882728004456</c:v>
                </c:pt>
                <c:pt idx="626">
                  <c:v>-1.004744062566757</c:v>
                </c:pt>
                <c:pt idx="627">
                  <c:v>-0.99984795823097194</c:v>
                </c:pt>
                <c:pt idx="628">
                  <c:v>-0.99475372805595397</c:v>
                </c:pt>
                <c:pt idx="629">
                  <c:v>-0.98996547832489001</c:v>
                </c:pt>
                <c:pt idx="630">
                  <c:v>-0.984875062847137</c:v>
                </c:pt>
                <c:pt idx="631">
                  <c:v>-0.979935298109055</c:v>
                </c:pt>
                <c:pt idx="632">
                  <c:v>-0.97494054808616604</c:v>
                </c:pt>
                <c:pt idx="633">
                  <c:v>-0.96988643183708201</c:v>
                </c:pt>
                <c:pt idx="634">
                  <c:v>-0.96486471071243296</c:v>
                </c:pt>
                <c:pt idx="635">
                  <c:v>-0.95989338531494106</c:v>
                </c:pt>
                <c:pt idx="636">
                  <c:v>-0.95487237944602998</c:v>
                </c:pt>
                <c:pt idx="637">
                  <c:v>-0.949785152816772</c:v>
                </c:pt>
                <c:pt idx="638">
                  <c:v>-0.94489107503891001</c:v>
                </c:pt>
                <c:pt idx="639">
                  <c:v>-0.93998829498291003</c:v>
                </c:pt>
                <c:pt idx="640">
                  <c:v>-0.93490309491157497</c:v>
                </c:pt>
                <c:pt idx="641">
                  <c:v>-0.92985616102218593</c:v>
                </c:pt>
                <c:pt idx="642">
                  <c:v>-0.92480398192405699</c:v>
                </c:pt>
                <c:pt idx="643">
                  <c:v>-0.919850388908386</c:v>
                </c:pt>
                <c:pt idx="644">
                  <c:v>-0.91489175930023203</c:v>
                </c:pt>
                <c:pt idx="645">
                  <c:v>-0.909762898826599</c:v>
                </c:pt>
                <c:pt idx="646">
                  <c:v>-0.90473906173706098</c:v>
                </c:pt>
                <c:pt idx="647">
                  <c:v>-0.89966199769973798</c:v>
                </c:pt>
                <c:pt idx="648">
                  <c:v>-0.89461858048438991</c:v>
                </c:pt>
                <c:pt idx="649">
                  <c:v>-0.88946394100189197</c:v>
                </c:pt>
                <c:pt idx="650">
                  <c:v>-0.88462109341621398</c:v>
                </c:pt>
                <c:pt idx="651">
                  <c:v>-0.87959379925727799</c:v>
                </c:pt>
                <c:pt idx="652">
                  <c:v>-0.87455574645996104</c:v>
                </c:pt>
                <c:pt idx="653">
                  <c:v>-0.86944393291473399</c:v>
                </c:pt>
                <c:pt idx="654">
                  <c:v>-0.86457640900611898</c:v>
                </c:pt>
                <c:pt idx="655">
                  <c:v>-0.85971293821334804</c:v>
                </c:pt>
                <c:pt idx="656">
                  <c:v>-0.85451624765396106</c:v>
                </c:pt>
                <c:pt idx="657">
                  <c:v>-0.84948820843696604</c:v>
                </c:pt>
                <c:pt idx="658">
                  <c:v>-0.84477273597717295</c:v>
                </c:pt>
                <c:pt idx="659">
                  <c:v>-0.83958731069564807</c:v>
                </c:pt>
                <c:pt idx="660">
                  <c:v>-0.83475522174835193</c:v>
                </c:pt>
                <c:pt idx="661">
                  <c:v>-0.82966459765434297</c:v>
                </c:pt>
                <c:pt idx="662">
                  <c:v>-0.82480887546539294</c:v>
                </c:pt>
                <c:pt idx="663">
                  <c:v>-0.8198410071372989</c:v>
                </c:pt>
                <c:pt idx="664">
                  <c:v>-0.814843545103073</c:v>
                </c:pt>
                <c:pt idx="665">
                  <c:v>-0.80977901294231402</c:v>
                </c:pt>
                <c:pt idx="666">
                  <c:v>-0.80470899715423594</c:v>
                </c:pt>
                <c:pt idx="667">
                  <c:v>-0.799752453708649</c:v>
                </c:pt>
                <c:pt idx="668">
                  <c:v>-0.79484907760620105</c:v>
                </c:pt>
                <c:pt idx="669">
                  <c:v>-0.789753953361511</c:v>
                </c:pt>
                <c:pt idx="670">
                  <c:v>-0.78480563535690295</c:v>
                </c:pt>
                <c:pt idx="671">
                  <c:v>-0.77969043924808501</c:v>
                </c:pt>
                <c:pt idx="672">
                  <c:v>-0.77446223273277293</c:v>
                </c:pt>
                <c:pt idx="673">
                  <c:v>-0.76957675292491901</c:v>
                </c:pt>
                <c:pt idx="674">
                  <c:v>-0.76441549732685099</c:v>
                </c:pt>
                <c:pt idx="675">
                  <c:v>-0.75941734983921105</c:v>
                </c:pt>
                <c:pt idx="676">
                  <c:v>-0.75453663840293894</c:v>
                </c:pt>
                <c:pt idx="677">
                  <c:v>-0.74973584189414999</c:v>
                </c:pt>
                <c:pt idx="678">
                  <c:v>-0.74449230208396899</c:v>
                </c:pt>
                <c:pt idx="679">
                  <c:v>-0.73935567810535396</c:v>
                </c:pt>
                <c:pt idx="680">
                  <c:v>-0.73436377420425403</c:v>
                </c:pt>
                <c:pt idx="681">
                  <c:v>-0.72940241768360103</c:v>
                </c:pt>
                <c:pt idx="682">
                  <c:v>-0.72439257278442393</c:v>
                </c:pt>
                <c:pt idx="683">
                  <c:v>-0.71944070830345197</c:v>
                </c:pt>
                <c:pt idx="684">
                  <c:v>-0.714333931350708</c:v>
                </c:pt>
                <c:pt idx="685">
                  <c:v>-0.70929090156555197</c:v>
                </c:pt>
                <c:pt idx="686">
                  <c:v>-0.70428507997989698</c:v>
                </c:pt>
                <c:pt idx="687">
                  <c:v>-0.69933132305145296</c:v>
                </c:pt>
                <c:pt idx="688">
                  <c:v>-0.69423940255641903</c:v>
                </c:pt>
                <c:pt idx="689">
                  <c:v>-0.68941153808832201</c:v>
                </c:pt>
                <c:pt idx="690">
                  <c:v>-0.68448288216590902</c:v>
                </c:pt>
                <c:pt idx="691">
                  <c:v>-0.67943749799728403</c:v>
                </c:pt>
                <c:pt idx="692">
                  <c:v>-0.67443427666425693</c:v>
                </c:pt>
                <c:pt idx="693">
                  <c:v>-0.66950847431421301</c:v>
                </c:pt>
                <c:pt idx="694">
                  <c:v>-0.66447816267013549</c:v>
                </c:pt>
                <c:pt idx="695">
                  <c:v>-0.65939973517656325</c:v>
                </c:pt>
                <c:pt idx="696">
                  <c:v>-0.65463303997516631</c:v>
                </c:pt>
                <c:pt idx="697">
                  <c:v>-0.64949193074703215</c:v>
                </c:pt>
                <c:pt idx="698">
                  <c:v>-0.64448473080396651</c:v>
                </c:pt>
                <c:pt idx="699">
                  <c:v>-0.63943711146116256</c:v>
                </c:pt>
                <c:pt idx="700">
                  <c:v>-0.63434657677412032</c:v>
                </c:pt>
                <c:pt idx="701">
                  <c:v>-0.62932891994118689</c:v>
                </c:pt>
                <c:pt idx="702">
                  <c:v>-0.62436571567654608</c:v>
                </c:pt>
                <c:pt idx="703">
                  <c:v>-0.61939326524138449</c:v>
                </c:pt>
                <c:pt idx="704">
                  <c:v>-0.61435929163694381</c:v>
                </c:pt>
                <c:pt idx="705">
                  <c:v>-0.60937649234533309</c:v>
                </c:pt>
                <c:pt idx="706">
                  <c:v>-0.60428965314626693</c:v>
                </c:pt>
                <c:pt idx="707">
                  <c:v>-0.59948916956186293</c:v>
                </c:pt>
                <c:pt idx="708">
                  <c:v>-0.59423157423138617</c:v>
                </c:pt>
                <c:pt idx="709">
                  <c:v>-0.58932715691030024</c:v>
                </c:pt>
                <c:pt idx="710">
                  <c:v>-0.58435054160058497</c:v>
                </c:pt>
                <c:pt idx="711">
                  <c:v>-0.57937931026667355</c:v>
                </c:pt>
                <c:pt idx="712">
                  <c:v>-0.57426490345373749</c:v>
                </c:pt>
                <c:pt idx="713">
                  <c:v>-0.56927272132001816</c:v>
                </c:pt>
                <c:pt idx="714">
                  <c:v>-0.56496058813631533</c:v>
                </c:pt>
                <c:pt idx="715">
                  <c:v>-0.55997290079817175</c:v>
                </c:pt>
                <c:pt idx="716">
                  <c:v>-0.5549456397011876</c:v>
                </c:pt>
                <c:pt idx="717">
                  <c:v>-0.55007461308836936</c:v>
                </c:pt>
                <c:pt idx="718">
                  <c:v>-0.54517188332378863</c:v>
                </c:pt>
                <c:pt idx="719">
                  <c:v>-0.54016481749117373</c:v>
                </c:pt>
                <c:pt idx="720">
                  <c:v>-0.53524202703833579</c:v>
                </c:pt>
                <c:pt idx="721">
                  <c:v>-0.53017880990505217</c:v>
                </c:pt>
                <c:pt idx="722">
                  <c:v>-0.52516332491636275</c:v>
                </c:pt>
                <c:pt idx="723">
                  <c:v>-0.52013062536120414</c:v>
                </c:pt>
                <c:pt idx="724">
                  <c:v>-0.51502358391284941</c:v>
                </c:pt>
                <c:pt idx="725">
                  <c:v>-0.51014779358506201</c:v>
                </c:pt>
                <c:pt idx="726">
                  <c:v>-0.50505788102149962</c:v>
                </c:pt>
                <c:pt idx="727">
                  <c:v>-0.50013265981674182</c:v>
                </c:pt>
                <c:pt idx="728">
                  <c:v>-0.49526667817831038</c:v>
                </c:pt>
                <c:pt idx="729">
                  <c:v>-0.4900809697747231</c:v>
                </c:pt>
                <c:pt idx="730">
                  <c:v>-0.48507660105228417</c:v>
                </c:pt>
                <c:pt idx="731">
                  <c:v>-0.47994060292243956</c:v>
                </c:pt>
                <c:pt idx="732">
                  <c:v>-0.4751543424963951</c:v>
                </c:pt>
                <c:pt idx="733">
                  <c:v>-0.470086725795269</c:v>
                </c:pt>
                <c:pt idx="734">
                  <c:v>-0.46525455489158601</c:v>
                </c:pt>
                <c:pt idx="735">
                  <c:v>-0.46019438877105701</c:v>
                </c:pt>
                <c:pt idx="736">
                  <c:v>-0.45545514150857902</c:v>
                </c:pt>
                <c:pt idx="737">
                  <c:v>-0.45053126885890998</c:v>
                </c:pt>
                <c:pt idx="738">
                  <c:v>-0.44544627740383103</c:v>
                </c:pt>
                <c:pt idx="739">
                  <c:v>-0.44038252010345497</c:v>
                </c:pt>
                <c:pt idx="740">
                  <c:v>-0.43543825521469098</c:v>
                </c:pt>
                <c:pt idx="741">
                  <c:v>-0.43034882321357698</c:v>
                </c:pt>
                <c:pt idx="742">
                  <c:v>-0.42537493481636002</c:v>
                </c:pt>
                <c:pt idx="743">
                  <c:v>-0.42035908474922201</c:v>
                </c:pt>
                <c:pt idx="744">
                  <c:v>-0.41529236211776699</c:v>
                </c:pt>
                <c:pt idx="745">
                  <c:v>-0.41033939495086702</c:v>
                </c:pt>
                <c:pt idx="746">
                  <c:v>-0.40522908642291999</c:v>
                </c:pt>
                <c:pt idx="747">
                  <c:v>-0.40042022838592495</c:v>
                </c:pt>
                <c:pt idx="748">
                  <c:v>-0.39519324376583098</c:v>
                </c:pt>
                <c:pt idx="749">
                  <c:v>-0.39024900867939</c:v>
                </c:pt>
                <c:pt idx="750">
                  <c:v>-0.385178858780861</c:v>
                </c:pt>
                <c:pt idx="751">
                  <c:v>-0.38018093481063797</c:v>
                </c:pt>
                <c:pt idx="752">
                  <c:v>-0.37502707018852199</c:v>
                </c:pt>
                <c:pt idx="753">
                  <c:v>-0.37016187086105301</c:v>
                </c:pt>
                <c:pt idx="754">
                  <c:v>-0.36515047624111197</c:v>
                </c:pt>
                <c:pt idx="755">
                  <c:v>-0.36007232441902198</c:v>
                </c:pt>
                <c:pt idx="756">
                  <c:v>-0.35514811649322497</c:v>
                </c:pt>
                <c:pt idx="757">
                  <c:v>-0.35015125050544699</c:v>
                </c:pt>
                <c:pt idx="758">
                  <c:v>-0.34503273143768298</c:v>
                </c:pt>
                <c:pt idx="759">
                  <c:v>-0.34017008020877798</c:v>
                </c:pt>
                <c:pt idx="760">
                  <c:v>-0.335168252134323</c:v>
                </c:pt>
                <c:pt idx="761">
                  <c:v>-0.33013429715633402</c:v>
                </c:pt>
                <c:pt idx="762">
                  <c:v>-0.32513637318611099</c:v>
                </c:pt>
                <c:pt idx="763">
                  <c:v>-0.31993378176689102</c:v>
                </c:pt>
                <c:pt idx="764">
                  <c:v>-0.315172294521332</c:v>
                </c:pt>
                <c:pt idx="765">
                  <c:v>-0.310034135723114</c:v>
                </c:pt>
                <c:pt idx="766">
                  <c:v>-0.30495564117431601</c:v>
                </c:pt>
                <c:pt idx="767">
                  <c:v>-0.30001915469169599</c:v>
                </c:pt>
                <c:pt idx="768">
                  <c:v>-0.294846156978607</c:v>
                </c:pt>
                <c:pt idx="769">
                  <c:v>-0.289917597913742</c:v>
                </c:pt>
                <c:pt idx="770">
                  <c:v>-0.28470138683319096</c:v>
                </c:pt>
                <c:pt idx="771">
                  <c:v>-0.27971888556480401</c:v>
                </c:pt>
                <c:pt idx="772">
                  <c:v>-0.274729529762268</c:v>
                </c:pt>
                <c:pt idx="773">
                  <c:v>-0.269774536037445</c:v>
                </c:pt>
                <c:pt idx="774">
                  <c:v>-0.26476932539939901</c:v>
                </c:pt>
                <c:pt idx="775">
                  <c:v>-0.25981015934944196</c:v>
                </c:pt>
                <c:pt idx="776">
                  <c:v>-0.25463379397392299</c:v>
                </c:pt>
                <c:pt idx="777">
                  <c:v>-0.24979774131774901</c:v>
                </c:pt>
                <c:pt idx="778">
                  <c:v>-0.24475503935813897</c:v>
                </c:pt>
                <c:pt idx="779">
                  <c:v>-0.23984194769859293</c:v>
                </c:pt>
                <c:pt idx="780">
                  <c:v>-0.23488343729972797</c:v>
                </c:pt>
                <c:pt idx="781">
                  <c:v>-0.22984112277030896</c:v>
                </c:pt>
                <c:pt idx="782">
                  <c:v>-0.224738935375214</c:v>
                </c:pt>
                <c:pt idx="783">
                  <c:v>-0.21987615003585795</c:v>
                </c:pt>
                <c:pt idx="784">
                  <c:v>-0.21496335639953601</c:v>
                </c:pt>
                <c:pt idx="785">
                  <c:v>-0.20972071065902698</c:v>
                </c:pt>
                <c:pt idx="786">
                  <c:v>-0.20483003034591701</c:v>
                </c:pt>
                <c:pt idx="787">
                  <c:v>-0.19982097520828199</c:v>
                </c:pt>
                <c:pt idx="788">
                  <c:v>-0.19486979618072497</c:v>
                </c:pt>
                <c:pt idx="789">
                  <c:v>-0.18978721871375995</c:v>
                </c:pt>
                <c:pt idx="790">
                  <c:v>-0.18497223629951498</c:v>
                </c:pt>
                <c:pt idx="791">
                  <c:v>-0.17993066682815601</c:v>
                </c:pt>
                <c:pt idx="792">
                  <c:v>-0.17482442631721501</c:v>
                </c:pt>
                <c:pt idx="793">
                  <c:v>-0.169921020412445</c:v>
                </c:pt>
                <c:pt idx="794">
                  <c:v>-0.16502938642501794</c:v>
                </c:pt>
                <c:pt idx="795">
                  <c:v>-0.15978104844093297</c:v>
                </c:pt>
                <c:pt idx="796">
                  <c:v>-0.15484089627265898</c:v>
                </c:pt>
                <c:pt idx="797">
                  <c:v>-0.14992288722991895</c:v>
                </c:pt>
                <c:pt idx="798">
                  <c:v>-0.14480737819671594</c:v>
                </c:pt>
                <c:pt idx="799">
                  <c:v>-0.13970343246459999</c:v>
                </c:pt>
                <c:pt idx="800">
                  <c:v>-0.13468311204910299</c:v>
                </c:pt>
                <c:pt idx="801">
                  <c:v>-0.12979100122451798</c:v>
                </c:pt>
                <c:pt idx="802">
                  <c:v>-0.12458328380584698</c:v>
                </c:pt>
                <c:pt idx="803">
                  <c:v>-0.119652996206284</c:v>
                </c:pt>
                <c:pt idx="804">
                  <c:v>-0.11446566357612596</c:v>
                </c:pt>
                <c:pt idx="805">
                  <c:v>-0.10970286502838099</c:v>
                </c:pt>
                <c:pt idx="806">
                  <c:v>-0.10438657774925196</c:v>
                </c:pt>
                <c:pt idx="807">
                  <c:v>-9.9481055879592981E-2</c:v>
                </c:pt>
                <c:pt idx="808">
                  <c:v>-9.4215611362456972E-2</c:v>
                </c:pt>
                <c:pt idx="809">
                  <c:v>-8.9456418895720952E-2</c:v>
                </c:pt>
                <c:pt idx="810">
                  <c:v>-8.4320554876328002E-2</c:v>
                </c:pt>
                <c:pt idx="811">
                  <c:v>-7.9241434478759976E-2</c:v>
                </c:pt>
                <c:pt idx="812">
                  <c:v>-7.4355582141875973E-2</c:v>
                </c:pt>
                <c:pt idx="813">
                  <c:v>-6.9225738191604991E-2</c:v>
                </c:pt>
                <c:pt idx="814">
                  <c:v>-6.4234951877593968E-2</c:v>
                </c:pt>
                <c:pt idx="815">
                  <c:v>-5.9254864597320989E-2</c:v>
                </c:pt>
                <c:pt idx="816">
                  <c:v>-5.4369250679015976E-2</c:v>
                </c:pt>
                <c:pt idx="817">
                  <c:v>-4.945574178695699E-2</c:v>
                </c:pt>
                <c:pt idx="818">
                  <c:v>-4.4384817028045975E-2</c:v>
                </c:pt>
                <c:pt idx="819">
                  <c:v>-3.9435962581634953E-2</c:v>
                </c:pt>
                <c:pt idx="820">
                  <c:v>-3.4523347759247029E-2</c:v>
                </c:pt>
                <c:pt idx="821">
                  <c:v>-2.9622832679748967E-2</c:v>
                </c:pt>
                <c:pt idx="822">
                  <c:v>-2.4584332847594963E-2</c:v>
                </c:pt>
                <c:pt idx="823">
                  <c:v>-1.9614557170868012E-2</c:v>
                </c:pt>
                <c:pt idx="824">
                  <c:v>-1.4562288665771007E-2</c:v>
                </c:pt>
                <c:pt idx="825">
                  <c:v>-9.7170866966249606E-3</c:v>
                </c:pt>
                <c:pt idx="826">
                  <c:v>-4.7609008789060003E-3</c:v>
                </c:pt>
              </c:numCache>
            </c:numRef>
          </c:xVal>
          <c:yVal>
            <c:numRef>
              <c:f>'CF3'!$B$3:$B$829</c:f>
              <c:numCache>
                <c:formatCode>General</c:formatCode>
                <c:ptCount val="827"/>
                <c:pt idx="0">
                  <c:v>-8.959959814092139</c:v>
                </c:pt>
                <c:pt idx="1">
                  <c:v>-8.9845834736479393</c:v>
                </c:pt>
                <c:pt idx="2">
                  <c:v>-8.980470738606531</c:v>
                </c:pt>
                <c:pt idx="3">
                  <c:v>-8.9902296167565492</c:v>
                </c:pt>
                <c:pt idx="4">
                  <c:v>-8.9812156147672795</c:v>
                </c:pt>
                <c:pt idx="5">
                  <c:v>-9.0205412561772409</c:v>
                </c:pt>
                <c:pt idx="6">
                  <c:v>-8.9989907792187296</c:v>
                </c:pt>
                <c:pt idx="7">
                  <c:v>-9.0114972408628109</c:v>
                </c:pt>
                <c:pt idx="8">
                  <c:v>-9.0026678662979993</c:v>
                </c:pt>
                <c:pt idx="9">
                  <c:v>-9.0133080448140408</c:v>
                </c:pt>
                <c:pt idx="10">
                  <c:v>-8.9963305072160402</c:v>
                </c:pt>
                <c:pt idx="11">
                  <c:v>-9.0201911007170601</c:v>
                </c:pt>
                <c:pt idx="12">
                  <c:v>-9.0070934675168193</c:v>
                </c:pt>
                <c:pt idx="13">
                  <c:v>-9.0464791355770995</c:v>
                </c:pt>
                <c:pt idx="14">
                  <c:v>-9.0324447228340397</c:v>
                </c:pt>
                <c:pt idx="15">
                  <c:v>-9.0646071839728393</c:v>
                </c:pt>
                <c:pt idx="16">
                  <c:v>-9.0677222033264098</c:v>
                </c:pt>
                <c:pt idx="17">
                  <c:v>-9.0786279542953707</c:v>
                </c:pt>
                <c:pt idx="18">
                  <c:v>-9.0705680122482608</c:v>
                </c:pt>
                <c:pt idx="19">
                  <c:v>-9.1001047621830402</c:v>
                </c:pt>
                <c:pt idx="20">
                  <c:v>-9.090625098906461</c:v>
                </c:pt>
                <c:pt idx="21">
                  <c:v>-9.1176470959908293</c:v>
                </c:pt>
                <c:pt idx="22">
                  <c:v>-9.10568360268371</c:v>
                </c:pt>
                <c:pt idx="23">
                  <c:v>-9.1223118943162298</c:v>
                </c:pt>
                <c:pt idx="24">
                  <c:v>-9.1162546596024203</c:v>
                </c:pt>
                <c:pt idx="25">
                  <c:v>-9.13918938749703</c:v>
                </c:pt>
                <c:pt idx="26">
                  <c:v>-9.1454985522432306</c:v>
                </c:pt>
                <c:pt idx="27">
                  <c:v>-9.1692527348641306</c:v>
                </c:pt>
                <c:pt idx="28">
                  <c:v>-9.1663350758608395</c:v>
                </c:pt>
                <c:pt idx="29">
                  <c:v>-9.1777037596329993</c:v>
                </c:pt>
                <c:pt idx="30">
                  <c:v>-9.17061697691679</c:v>
                </c:pt>
                <c:pt idx="31">
                  <c:v>-9.1906749730696902</c:v>
                </c:pt>
                <c:pt idx="32">
                  <c:v>-9.19586727832211</c:v>
                </c:pt>
                <c:pt idx="33">
                  <c:v>-9.20613547350513</c:v>
                </c:pt>
                <c:pt idx="34">
                  <c:v>-9.202477485814601</c:v>
                </c:pt>
                <c:pt idx="35">
                  <c:v>-9.2181771833566</c:v>
                </c:pt>
                <c:pt idx="36">
                  <c:v>-9.2110421974211896</c:v>
                </c:pt>
                <c:pt idx="37">
                  <c:v>-9.2414757091319206</c:v>
                </c:pt>
                <c:pt idx="38">
                  <c:v>-9.2192713054828292</c:v>
                </c:pt>
                <c:pt idx="39">
                  <c:v>-9.2501504695974308</c:v>
                </c:pt>
                <c:pt idx="40">
                  <c:v>-9.2395457613747602</c:v>
                </c:pt>
                <c:pt idx="41">
                  <c:v>-9.2585041784332098</c:v>
                </c:pt>
                <c:pt idx="42">
                  <c:v>-9.2546188170672394</c:v>
                </c:pt>
                <c:pt idx="43">
                  <c:v>-9.2766576926805993</c:v>
                </c:pt>
                <c:pt idx="44">
                  <c:v>-9.2673517428920604</c:v>
                </c:pt>
                <c:pt idx="45">
                  <c:v>-9.2972859420115093</c:v>
                </c:pt>
                <c:pt idx="46">
                  <c:v>-9.3118724180385506</c:v>
                </c:pt>
                <c:pt idx="47">
                  <c:v>-9.3267071861191706</c:v>
                </c:pt>
                <c:pt idx="48">
                  <c:v>-9.3184080469654909</c:v>
                </c:pt>
                <c:pt idx="49">
                  <c:v>-9.3384423962561396</c:v>
                </c:pt>
                <c:pt idx="50">
                  <c:v>-9.3281587396631895</c:v>
                </c:pt>
                <c:pt idx="51">
                  <c:v>-9.3636863311985508</c:v>
                </c:pt>
                <c:pt idx="52">
                  <c:v>-9.3580329121323302</c:v>
                </c:pt>
                <c:pt idx="53">
                  <c:v>-9.3876415121485497</c:v>
                </c:pt>
                <c:pt idx="54">
                  <c:v>-9.3910375653649698</c:v>
                </c:pt>
                <c:pt idx="55">
                  <c:v>-9.4112592705641909</c:v>
                </c:pt>
                <c:pt idx="56">
                  <c:v>-9.398893780598879</c:v>
                </c:pt>
                <c:pt idx="57">
                  <c:v>-9.4290153356269002</c:v>
                </c:pt>
                <c:pt idx="58">
                  <c:v>-9.4494889708585106</c:v>
                </c:pt>
                <c:pt idx="59">
                  <c:v>-9.4782899395795503</c:v>
                </c:pt>
                <c:pt idx="60">
                  <c:v>-9.4778988568577898</c:v>
                </c:pt>
                <c:pt idx="61">
                  <c:v>-9.4999068096512893</c:v>
                </c:pt>
                <c:pt idx="62">
                  <c:v>-9.5037903520278597</c:v>
                </c:pt>
                <c:pt idx="63">
                  <c:v>-9.5274053819594009</c:v>
                </c:pt>
                <c:pt idx="64">
                  <c:v>-9.53082235355396</c:v>
                </c:pt>
                <c:pt idx="65">
                  <c:v>-9.5463437901344204</c:v>
                </c:pt>
                <c:pt idx="66">
                  <c:v>-9.5535224318155105</c:v>
                </c:pt>
                <c:pt idx="67">
                  <c:v>-9.5793784566922096</c:v>
                </c:pt>
                <c:pt idx="68">
                  <c:v>-9.5783225333434494</c:v>
                </c:pt>
                <c:pt idx="69">
                  <c:v>-9.6058520284714195</c:v>
                </c:pt>
                <c:pt idx="70">
                  <c:v>-9.6051726359291898</c:v>
                </c:pt>
                <c:pt idx="71">
                  <c:v>-9.6298481366829893</c:v>
                </c:pt>
                <c:pt idx="72">
                  <c:v>-9.6489166026003694</c:v>
                </c:pt>
                <c:pt idx="73">
                  <c:v>-9.6674757514847389</c:v>
                </c:pt>
                <c:pt idx="74">
                  <c:v>-9.66297284321627</c:v>
                </c:pt>
                <c:pt idx="75">
                  <c:v>-9.6803196356631798</c:v>
                </c:pt>
                <c:pt idx="76">
                  <c:v>-9.6873409347608703</c:v>
                </c:pt>
                <c:pt idx="77">
                  <c:v>-9.7161127996514605</c:v>
                </c:pt>
                <c:pt idx="78">
                  <c:v>-9.7122256192960794</c:v>
                </c:pt>
                <c:pt idx="79">
                  <c:v>-9.7462561825523206</c:v>
                </c:pt>
                <c:pt idx="80">
                  <c:v>-9.7446818472235499</c:v>
                </c:pt>
                <c:pt idx="81">
                  <c:v>-9.7584634204395098</c:v>
                </c:pt>
                <c:pt idx="82">
                  <c:v>-9.7570482466835493</c:v>
                </c:pt>
                <c:pt idx="83">
                  <c:v>-9.7917099992628192</c:v>
                </c:pt>
                <c:pt idx="84">
                  <c:v>-9.8019309007213504</c:v>
                </c:pt>
                <c:pt idx="85">
                  <c:v>-9.8216178230359201</c:v>
                </c:pt>
                <c:pt idx="86">
                  <c:v>-9.8205091489944607</c:v>
                </c:pt>
                <c:pt idx="87">
                  <c:v>-9.85472433967516</c:v>
                </c:pt>
                <c:pt idx="88">
                  <c:v>-9.8506434369482996</c:v>
                </c:pt>
                <c:pt idx="89">
                  <c:v>-9.8645368780125899</c:v>
                </c:pt>
                <c:pt idx="90">
                  <c:v>-9.8543596322997509</c:v>
                </c:pt>
                <c:pt idx="91">
                  <c:v>-9.8769369287765603</c:v>
                </c:pt>
                <c:pt idx="92">
                  <c:v>-9.8578193501452898</c:v>
                </c:pt>
                <c:pt idx="93">
                  <c:v>-9.9013559520244598</c:v>
                </c:pt>
                <c:pt idx="94">
                  <c:v>-9.8917034847545402</c:v>
                </c:pt>
                <c:pt idx="95">
                  <c:v>-9.9065691756550205</c:v>
                </c:pt>
                <c:pt idx="96">
                  <c:v>-9.9218204923090507</c:v>
                </c:pt>
                <c:pt idx="97">
                  <c:v>-9.9527005659183505</c:v>
                </c:pt>
                <c:pt idx="98">
                  <c:v>-9.9517374110291694</c:v>
                </c:pt>
                <c:pt idx="99">
                  <c:v>-9.9869275800301693</c:v>
                </c:pt>
                <c:pt idx="100">
                  <c:v>-9.9880926427431405</c:v>
                </c:pt>
                <c:pt idx="101">
                  <c:v>-10.017663043981901</c:v>
                </c:pt>
                <c:pt idx="102">
                  <c:v>-10.021536581916701</c:v>
                </c:pt>
                <c:pt idx="103">
                  <c:v>-10.0607039712486</c:v>
                </c:pt>
                <c:pt idx="104">
                  <c:v>-10.070463758893299</c:v>
                </c:pt>
                <c:pt idx="105">
                  <c:v>-10.101419320562901</c:v>
                </c:pt>
                <c:pt idx="106">
                  <c:v>-10.0888692031731</c:v>
                </c:pt>
                <c:pt idx="107">
                  <c:v>-10.133296200365301</c:v>
                </c:pt>
                <c:pt idx="108">
                  <c:v>-10.140061021957099</c:v>
                </c:pt>
                <c:pt idx="109">
                  <c:v>-10.1638806881965</c:v>
                </c:pt>
                <c:pt idx="110">
                  <c:v>-10.1641462606494</c:v>
                </c:pt>
                <c:pt idx="111">
                  <c:v>-10.207071682089</c:v>
                </c:pt>
                <c:pt idx="112">
                  <c:v>-10.1985760920797</c:v>
                </c:pt>
                <c:pt idx="113">
                  <c:v>-10.2347357824328</c:v>
                </c:pt>
                <c:pt idx="114">
                  <c:v>-10.2396525107906</c:v>
                </c:pt>
                <c:pt idx="115">
                  <c:v>-10.275423846906101</c:v>
                </c:pt>
                <c:pt idx="116">
                  <c:v>-10.2991007224773</c:v>
                </c:pt>
                <c:pt idx="117">
                  <c:v>-10.3340089481208</c:v>
                </c:pt>
                <c:pt idx="118">
                  <c:v>-10.3375041362597</c:v>
                </c:pt>
                <c:pt idx="119">
                  <c:v>-10.3619886431261</c:v>
                </c:pt>
                <c:pt idx="120">
                  <c:v>-10.3849915831233</c:v>
                </c:pt>
                <c:pt idx="121">
                  <c:v>-10.4193977676914</c:v>
                </c:pt>
                <c:pt idx="122">
                  <c:v>-10.422382729302601</c:v>
                </c:pt>
                <c:pt idx="123">
                  <c:v>-10.464837032486701</c:v>
                </c:pt>
                <c:pt idx="124">
                  <c:v>-10.468989785294999</c:v>
                </c:pt>
                <c:pt idx="125">
                  <c:v>-10.483508049219399</c:v>
                </c:pt>
                <c:pt idx="126">
                  <c:v>-10.4880200524349</c:v>
                </c:pt>
                <c:pt idx="127">
                  <c:v>-10.5107228591805</c:v>
                </c:pt>
                <c:pt idx="128">
                  <c:v>-10.530726285651301</c:v>
                </c:pt>
                <c:pt idx="129">
                  <c:v>-10.563154319242999</c:v>
                </c:pt>
                <c:pt idx="130">
                  <c:v>-10.576227396086301</c:v>
                </c:pt>
                <c:pt idx="131">
                  <c:v>-10.5872186395572</c:v>
                </c:pt>
                <c:pt idx="132">
                  <c:v>-10.593594197416699</c:v>
                </c:pt>
                <c:pt idx="133">
                  <c:v>-10.629069038259301</c:v>
                </c:pt>
                <c:pt idx="134">
                  <c:v>-10.625015420373501</c:v>
                </c:pt>
                <c:pt idx="135">
                  <c:v>-10.6410607259022</c:v>
                </c:pt>
                <c:pt idx="136">
                  <c:v>-10.6380466604605</c:v>
                </c:pt>
                <c:pt idx="137">
                  <c:v>-10.664385627023899</c:v>
                </c:pt>
                <c:pt idx="138">
                  <c:v>-10.649763680703499</c:v>
                </c:pt>
                <c:pt idx="139">
                  <c:v>-10.6807992779068</c:v>
                </c:pt>
                <c:pt idx="140">
                  <c:v>-10.6761426650337</c:v>
                </c:pt>
                <c:pt idx="141">
                  <c:v>-10.725989341153801</c:v>
                </c:pt>
                <c:pt idx="142">
                  <c:v>-10.7290752566769</c:v>
                </c:pt>
                <c:pt idx="143">
                  <c:v>-10.759628821688199</c:v>
                </c:pt>
                <c:pt idx="144">
                  <c:v>-10.757516065496</c:v>
                </c:pt>
                <c:pt idx="145">
                  <c:v>-10.7881114672637</c:v>
                </c:pt>
                <c:pt idx="146">
                  <c:v>-10.7903388197883</c:v>
                </c:pt>
                <c:pt idx="147">
                  <c:v>-10.823433512996399</c:v>
                </c:pt>
                <c:pt idx="148">
                  <c:v>-10.820516763487801</c:v>
                </c:pt>
                <c:pt idx="149">
                  <c:v>-10.863787792914099</c:v>
                </c:pt>
                <c:pt idx="150">
                  <c:v>-10.8616804936901</c:v>
                </c:pt>
                <c:pt idx="151">
                  <c:v>-10.8708672996727</c:v>
                </c:pt>
                <c:pt idx="152">
                  <c:v>-10.890568773902501</c:v>
                </c:pt>
                <c:pt idx="153">
                  <c:v>-10.9184938992257</c:v>
                </c:pt>
                <c:pt idx="154">
                  <c:v>-10.938491868728299</c:v>
                </c:pt>
                <c:pt idx="155">
                  <c:v>-10.9762841020711</c:v>
                </c:pt>
                <c:pt idx="156">
                  <c:v>-10.9915545181138</c:v>
                </c:pt>
                <c:pt idx="157">
                  <c:v>-11.005781743733699</c:v>
                </c:pt>
                <c:pt idx="158">
                  <c:v>-11.016619282600001</c:v>
                </c:pt>
                <c:pt idx="159">
                  <c:v>-11.0644396045245</c:v>
                </c:pt>
                <c:pt idx="160">
                  <c:v>-11.0539203888038</c:v>
                </c:pt>
                <c:pt idx="161">
                  <c:v>-11.079316209361401</c:v>
                </c:pt>
                <c:pt idx="162">
                  <c:v>-11.0763630800648</c:v>
                </c:pt>
                <c:pt idx="163">
                  <c:v>-11.104759323643501</c:v>
                </c:pt>
                <c:pt idx="164">
                  <c:v>-11.101663403678701</c:v>
                </c:pt>
                <c:pt idx="165">
                  <c:v>-11.1263943836093</c:v>
                </c:pt>
                <c:pt idx="166">
                  <c:v>-11.1453036879539</c:v>
                </c:pt>
                <c:pt idx="167">
                  <c:v>-11.1812660179567</c:v>
                </c:pt>
                <c:pt idx="168">
                  <c:v>-11.2015059130499</c:v>
                </c:pt>
                <c:pt idx="169">
                  <c:v>-11.233197255933201</c:v>
                </c:pt>
                <c:pt idx="170">
                  <c:v>-11.234077646804499</c:v>
                </c:pt>
                <c:pt idx="171">
                  <c:v>-11.271137736912401</c:v>
                </c:pt>
                <c:pt idx="172">
                  <c:v>-11.2803390948102</c:v>
                </c:pt>
                <c:pt idx="173">
                  <c:v>-11.3127434815397</c:v>
                </c:pt>
                <c:pt idx="174">
                  <c:v>-11.3213827717118</c:v>
                </c:pt>
                <c:pt idx="175">
                  <c:v>-11.3419700937811</c:v>
                </c:pt>
                <c:pt idx="176">
                  <c:v>-11.367548722773801</c:v>
                </c:pt>
                <c:pt idx="177">
                  <c:v>-11.4057438622694</c:v>
                </c:pt>
                <c:pt idx="178">
                  <c:v>-11.407714737288201</c:v>
                </c:pt>
                <c:pt idx="179">
                  <c:v>-11.4537233457668</c:v>
                </c:pt>
                <c:pt idx="180">
                  <c:v>-11.4739605123759</c:v>
                </c:pt>
                <c:pt idx="181">
                  <c:v>-11.514227480802202</c:v>
                </c:pt>
                <c:pt idx="182">
                  <c:v>-11.532743883435598</c:v>
                </c:pt>
                <c:pt idx="183">
                  <c:v>-11.568005902518101</c:v>
                </c:pt>
                <c:pt idx="184">
                  <c:v>-11.5712673505186</c:v>
                </c:pt>
                <c:pt idx="185">
                  <c:v>-11.612447451625501</c:v>
                </c:pt>
                <c:pt idx="186">
                  <c:v>-11.6256424007588</c:v>
                </c:pt>
                <c:pt idx="187">
                  <c:v>-11.658407856884899</c:v>
                </c:pt>
                <c:pt idx="188">
                  <c:v>-11.6664905362995</c:v>
                </c:pt>
                <c:pt idx="189">
                  <c:v>-11.698681191774101</c:v>
                </c:pt>
                <c:pt idx="190">
                  <c:v>-11.7071331260377</c:v>
                </c:pt>
                <c:pt idx="191">
                  <c:v>-11.742523383872999</c:v>
                </c:pt>
                <c:pt idx="192">
                  <c:v>-11.7746012620046</c:v>
                </c:pt>
                <c:pt idx="193">
                  <c:v>-11.808851013483899</c:v>
                </c:pt>
                <c:pt idx="194">
                  <c:v>-11.8112084237509</c:v>
                </c:pt>
                <c:pt idx="195">
                  <c:v>-11.8615198516636</c:v>
                </c:pt>
                <c:pt idx="196">
                  <c:v>-11.8779835247551</c:v>
                </c:pt>
                <c:pt idx="197">
                  <c:v>-11.923698366445</c:v>
                </c:pt>
                <c:pt idx="198">
                  <c:v>-11.923651982215199</c:v>
                </c:pt>
                <c:pt idx="199">
                  <c:v>-11.973444088653201</c:v>
                </c:pt>
                <c:pt idx="200">
                  <c:v>-11.979680493823301</c:v>
                </c:pt>
                <c:pt idx="201">
                  <c:v>-12.019659152429101</c:v>
                </c:pt>
                <c:pt idx="202">
                  <c:v>-12.0386566777597</c:v>
                </c:pt>
                <c:pt idx="203">
                  <c:v>-12.075858649041001</c:v>
                </c:pt>
                <c:pt idx="204">
                  <c:v>-12.095269994460999</c:v>
                </c:pt>
                <c:pt idx="205">
                  <c:v>-12.140455510234499</c:v>
                </c:pt>
                <c:pt idx="206">
                  <c:v>-12.1659932119655</c:v>
                </c:pt>
                <c:pt idx="207">
                  <c:v>-12.226340913912299</c:v>
                </c:pt>
                <c:pt idx="208">
                  <c:v>-12.2377541629248</c:v>
                </c:pt>
                <c:pt idx="209">
                  <c:v>-12.2978353829239</c:v>
                </c:pt>
                <c:pt idx="210">
                  <c:v>-12.308764780755201</c:v>
                </c:pt>
                <c:pt idx="211">
                  <c:v>-12.378533028822901</c:v>
                </c:pt>
                <c:pt idx="212">
                  <c:v>-12.4137268358027</c:v>
                </c:pt>
                <c:pt idx="213">
                  <c:v>-12.466315638448599</c:v>
                </c:pt>
                <c:pt idx="214">
                  <c:v>-12.5128690342535</c:v>
                </c:pt>
                <c:pt idx="215">
                  <c:v>-12.561788935272501</c:v>
                </c:pt>
                <c:pt idx="216">
                  <c:v>-12.606637028511599</c:v>
                </c:pt>
                <c:pt idx="217">
                  <c:v>-12.6913428175612</c:v>
                </c:pt>
                <c:pt idx="218">
                  <c:v>-12.746338143188</c:v>
                </c:pt>
                <c:pt idx="219">
                  <c:v>-12.834666449634801</c:v>
                </c:pt>
                <c:pt idx="220">
                  <c:v>-12.880110261903599</c:v>
                </c:pt>
                <c:pt idx="221">
                  <c:v>-12.9721283883555</c:v>
                </c:pt>
                <c:pt idx="222">
                  <c:v>-13.0145363073098</c:v>
                </c:pt>
                <c:pt idx="223">
                  <c:v>-13.1095857796026</c:v>
                </c:pt>
                <c:pt idx="224">
                  <c:v>-13.1902597786393</c:v>
                </c:pt>
                <c:pt idx="225">
                  <c:v>-13.292342373461</c:v>
                </c:pt>
                <c:pt idx="226">
                  <c:v>-13.382007637119401</c:v>
                </c:pt>
                <c:pt idx="227">
                  <c:v>-13.527924238587701</c:v>
                </c:pt>
                <c:pt idx="228">
                  <c:v>-13.6229036797886</c:v>
                </c:pt>
                <c:pt idx="229">
                  <c:v>-13.793908692605301</c:v>
                </c:pt>
                <c:pt idx="230">
                  <c:v>-13.9246740218368</c:v>
                </c:pt>
                <c:pt idx="231">
                  <c:v>-14.1062018883531</c:v>
                </c:pt>
                <c:pt idx="232">
                  <c:v>-14.277579793997599</c:v>
                </c:pt>
                <c:pt idx="233">
                  <c:v>-14.5275062095607</c:v>
                </c:pt>
                <c:pt idx="234">
                  <c:v>-14.753363757336</c:v>
                </c:pt>
                <c:pt idx="235">
                  <c:v>-15.0634277815698</c:v>
                </c:pt>
                <c:pt idx="236">
                  <c:v>-15.375795555883101</c:v>
                </c:pt>
                <c:pt idx="237">
                  <c:v>-15.798899767105501</c:v>
                </c:pt>
                <c:pt idx="238">
                  <c:v>-16.225996660068599</c:v>
                </c:pt>
                <c:pt idx="239">
                  <c:v>-16.759084246587001</c:v>
                </c:pt>
                <c:pt idx="240">
                  <c:v>-17.338528778054798</c:v>
                </c:pt>
                <c:pt idx="241">
                  <c:v>-18.036604160442902</c:v>
                </c:pt>
                <c:pt idx="242">
                  <c:v>-18.814696886693099</c:v>
                </c:pt>
                <c:pt idx="243">
                  <c:v>-19.752238586079297</c:v>
                </c:pt>
                <c:pt idx="244">
                  <c:v>-20.7821467483882</c:v>
                </c:pt>
                <c:pt idx="245">
                  <c:v>-22.0330875890795</c:v>
                </c:pt>
                <c:pt idx="246">
                  <c:v>-23.3535738516366</c:v>
                </c:pt>
                <c:pt idx="247">
                  <c:v>-24.865237719495802</c:v>
                </c:pt>
                <c:pt idx="248">
                  <c:v>-26.525442081037898</c:v>
                </c:pt>
                <c:pt idx="249">
                  <c:v>-28.367496270220698</c:v>
                </c:pt>
                <c:pt idx="250">
                  <c:v>-30.2920088870451</c:v>
                </c:pt>
                <c:pt idx="251">
                  <c:v>-32.39800571464</c:v>
                </c:pt>
                <c:pt idx="252">
                  <c:v>-34.661286917980803</c:v>
                </c:pt>
                <c:pt idx="253">
                  <c:v>-36.999219446443</c:v>
                </c:pt>
                <c:pt idx="254">
                  <c:v>-39.328984712483404</c:v>
                </c:pt>
                <c:pt idx="255">
                  <c:v>-41.699389839777702</c:v>
                </c:pt>
                <c:pt idx="256">
                  <c:v>-44.0743206127081</c:v>
                </c:pt>
                <c:pt idx="257">
                  <c:v>-46.376200771192103</c:v>
                </c:pt>
                <c:pt idx="258">
                  <c:v>-48.558391426922803</c:v>
                </c:pt>
                <c:pt idx="259">
                  <c:v>-50.460250349715402</c:v>
                </c:pt>
                <c:pt idx="260">
                  <c:v>-52.0802022947464</c:v>
                </c:pt>
                <c:pt idx="261">
                  <c:v>-53.535964980255798</c:v>
                </c:pt>
                <c:pt idx="262">
                  <c:v>-54.543423175346099</c:v>
                </c:pt>
                <c:pt idx="263">
                  <c:v>-55.425112805096397</c:v>
                </c:pt>
                <c:pt idx="264">
                  <c:v>-55.848810006864404</c:v>
                </c:pt>
                <c:pt idx="265">
                  <c:v>-56.057244364637903</c:v>
                </c:pt>
                <c:pt idx="266">
                  <c:v>-55.898071877891198</c:v>
                </c:pt>
                <c:pt idx="267">
                  <c:v>-55.645483371335999</c:v>
                </c:pt>
                <c:pt idx="268">
                  <c:v>-55.120177421485998</c:v>
                </c:pt>
                <c:pt idx="269">
                  <c:v>-54.643187468173004</c:v>
                </c:pt>
                <c:pt idx="270">
                  <c:v>-53.922543884254999</c:v>
                </c:pt>
                <c:pt idx="271">
                  <c:v>-53.249557822709903</c:v>
                </c:pt>
                <c:pt idx="272">
                  <c:v>-52.477367717074202</c:v>
                </c:pt>
                <c:pt idx="273">
                  <c:v>-51.849943702109201</c:v>
                </c:pt>
                <c:pt idx="274">
                  <c:v>-51.125825848430402</c:v>
                </c:pt>
                <c:pt idx="275">
                  <c:v>-50.575446948641897</c:v>
                </c:pt>
                <c:pt idx="276">
                  <c:v>-50.0823953188956</c:v>
                </c:pt>
                <c:pt idx="277">
                  <c:v>-49.639878852758599</c:v>
                </c:pt>
                <c:pt idx="278">
                  <c:v>-49.376769311493305</c:v>
                </c:pt>
                <c:pt idx="279">
                  <c:v>-49.180376663571202</c:v>
                </c:pt>
                <c:pt idx="280">
                  <c:v>-49.128368118544998</c:v>
                </c:pt>
                <c:pt idx="281">
                  <c:v>-49.260896048508599</c:v>
                </c:pt>
                <c:pt idx="282">
                  <c:v>-49.5163767482154</c:v>
                </c:pt>
                <c:pt idx="283">
                  <c:v>-50.0290225318167</c:v>
                </c:pt>
                <c:pt idx="284">
                  <c:v>-50.6118158227764</c:v>
                </c:pt>
                <c:pt idx="285">
                  <c:v>-51.5390674991067</c:v>
                </c:pt>
                <c:pt idx="286">
                  <c:v>-52.578430768335195</c:v>
                </c:pt>
                <c:pt idx="287">
                  <c:v>-53.891813877271503</c:v>
                </c:pt>
                <c:pt idx="288">
                  <c:v>-55.288819567067499</c:v>
                </c:pt>
                <c:pt idx="289">
                  <c:v>-56.995068007381597</c:v>
                </c:pt>
                <c:pt idx="290">
                  <c:v>-58.723424444906399</c:v>
                </c:pt>
                <c:pt idx="291">
                  <c:v>-60.668997321044998</c:v>
                </c:pt>
                <c:pt idx="292">
                  <c:v>-62.599217926617698</c:v>
                </c:pt>
                <c:pt idx="293">
                  <c:v>-64.623738580848993</c:v>
                </c:pt>
                <c:pt idx="294">
                  <c:v>-66.564542066771494</c:v>
                </c:pt>
                <c:pt idx="295">
                  <c:v>-68.455345171969398</c:v>
                </c:pt>
                <c:pt idx="296">
                  <c:v>-70.209302066359697</c:v>
                </c:pt>
                <c:pt idx="297">
                  <c:v>-71.819384174887105</c:v>
                </c:pt>
                <c:pt idx="298">
                  <c:v>-73.218790930695803</c:v>
                </c:pt>
                <c:pt idx="299">
                  <c:v>-74.379400757607101</c:v>
                </c:pt>
                <c:pt idx="300">
                  <c:v>-75.212890806142198</c:v>
                </c:pt>
                <c:pt idx="301">
                  <c:v>-75.970092439092696</c:v>
                </c:pt>
                <c:pt idx="302">
                  <c:v>-76.384276326280101</c:v>
                </c:pt>
                <c:pt idx="303">
                  <c:v>-76.451513450592799</c:v>
                </c:pt>
                <c:pt idx="304">
                  <c:v>-76.3559582992457</c:v>
                </c:pt>
                <c:pt idx="305">
                  <c:v>-76.137373980600401</c:v>
                </c:pt>
                <c:pt idx="306">
                  <c:v>-75.725227361544995</c:v>
                </c:pt>
                <c:pt idx="307">
                  <c:v>-75.2676060074009</c:v>
                </c:pt>
                <c:pt idx="308">
                  <c:v>-74.7493686503731</c:v>
                </c:pt>
                <c:pt idx="309">
                  <c:v>-74.167401180602596</c:v>
                </c:pt>
                <c:pt idx="310">
                  <c:v>-73.626397352200001</c:v>
                </c:pt>
                <c:pt idx="311">
                  <c:v>-73.060291470028503</c:v>
                </c:pt>
                <c:pt idx="312">
                  <c:v>-72.552596975583597</c:v>
                </c:pt>
                <c:pt idx="313">
                  <c:v>-72.078924858942599</c:v>
                </c:pt>
                <c:pt idx="314">
                  <c:v>-71.750182542018607</c:v>
                </c:pt>
                <c:pt idx="315">
                  <c:v>-71.472000854555503</c:v>
                </c:pt>
                <c:pt idx="316">
                  <c:v>-71.2171458872035</c:v>
                </c:pt>
                <c:pt idx="317">
                  <c:v>-71.116242907010005</c:v>
                </c:pt>
                <c:pt idx="318">
                  <c:v>-70.987822255119696</c:v>
                </c:pt>
                <c:pt idx="319">
                  <c:v>-70.987029175739693</c:v>
                </c:pt>
                <c:pt idx="320">
                  <c:v>-71.008595114108203</c:v>
                </c:pt>
                <c:pt idx="321">
                  <c:v>-71.110684075392797</c:v>
                </c:pt>
                <c:pt idx="322">
                  <c:v>-71.179267251864104</c:v>
                </c:pt>
                <c:pt idx="323">
                  <c:v>-71.259353717323407</c:v>
                </c:pt>
                <c:pt idx="324">
                  <c:v>-71.292117354460103</c:v>
                </c:pt>
                <c:pt idx="325">
                  <c:v>-71.294234658125802</c:v>
                </c:pt>
                <c:pt idx="326">
                  <c:v>-71.174348704516902</c:v>
                </c:pt>
                <c:pt idx="327">
                  <c:v>-71.017188020050497</c:v>
                </c:pt>
                <c:pt idx="328">
                  <c:v>-70.768895966466502</c:v>
                </c:pt>
                <c:pt idx="329">
                  <c:v>-70.455484092235608</c:v>
                </c:pt>
                <c:pt idx="330">
                  <c:v>-70.058849814813598</c:v>
                </c:pt>
                <c:pt idx="331">
                  <c:v>-69.6339338901453</c:v>
                </c:pt>
                <c:pt idx="332">
                  <c:v>-69.143337896093698</c:v>
                </c:pt>
                <c:pt idx="333">
                  <c:v>-68.749839556403501</c:v>
                </c:pt>
                <c:pt idx="334">
                  <c:v>-68.190820456948103</c:v>
                </c:pt>
                <c:pt idx="335">
                  <c:v>-67.645596573129296</c:v>
                </c:pt>
                <c:pt idx="336">
                  <c:v>-67.001536081079394</c:v>
                </c:pt>
                <c:pt idx="337">
                  <c:v>-66.429260186850996</c:v>
                </c:pt>
                <c:pt idx="338">
                  <c:v>-65.773107053246292</c:v>
                </c:pt>
                <c:pt idx="339">
                  <c:v>-65.218860981985898</c:v>
                </c:pt>
                <c:pt idx="340">
                  <c:v>-64.565829234197693</c:v>
                </c:pt>
                <c:pt idx="341">
                  <c:v>-63.984429289121195</c:v>
                </c:pt>
                <c:pt idx="342">
                  <c:v>-63.343308283947394</c:v>
                </c:pt>
                <c:pt idx="343">
                  <c:v>-62.737846747040692</c:v>
                </c:pt>
                <c:pt idx="344">
                  <c:v>-62.133425672072903</c:v>
                </c:pt>
                <c:pt idx="345">
                  <c:v>-61.589838878717302</c:v>
                </c:pt>
                <c:pt idx="346">
                  <c:v>-60.982380091445499</c:v>
                </c:pt>
                <c:pt idx="347">
                  <c:v>-60.480200772872202</c:v>
                </c:pt>
                <c:pt idx="348">
                  <c:v>-59.930520365014701</c:v>
                </c:pt>
                <c:pt idx="349">
                  <c:v>-59.446723753353602</c:v>
                </c:pt>
                <c:pt idx="350">
                  <c:v>-58.9383307669777</c:v>
                </c:pt>
                <c:pt idx="351">
                  <c:v>-58.484965848038001</c:v>
                </c:pt>
                <c:pt idx="352">
                  <c:v>-58.015775721287405</c:v>
                </c:pt>
                <c:pt idx="353">
                  <c:v>-57.633675169199698</c:v>
                </c:pt>
                <c:pt idx="354">
                  <c:v>-57.181441661668899</c:v>
                </c:pt>
                <c:pt idx="355">
                  <c:v>-56.815548305166899</c:v>
                </c:pt>
                <c:pt idx="356">
                  <c:v>-56.406326621072402</c:v>
                </c:pt>
                <c:pt idx="357">
                  <c:v>-56.053566368063898</c:v>
                </c:pt>
                <c:pt idx="358">
                  <c:v>-55.6616905669216</c:v>
                </c:pt>
                <c:pt idx="359">
                  <c:v>-55.358090321533403</c:v>
                </c:pt>
                <c:pt idx="360">
                  <c:v>-54.994128731777899</c:v>
                </c:pt>
                <c:pt idx="361">
                  <c:v>-54.710511903977</c:v>
                </c:pt>
                <c:pt idx="362">
                  <c:v>-54.359054047381498</c:v>
                </c:pt>
                <c:pt idx="363">
                  <c:v>-54.081934649730101</c:v>
                </c:pt>
                <c:pt idx="364">
                  <c:v>-53.776606364408501</c:v>
                </c:pt>
                <c:pt idx="365">
                  <c:v>-53.527866839431198</c:v>
                </c:pt>
                <c:pt idx="366">
                  <c:v>-53.235438826959601</c:v>
                </c:pt>
                <c:pt idx="367">
                  <c:v>-53.010277042631103</c:v>
                </c:pt>
                <c:pt idx="368">
                  <c:v>-52.726143621839604</c:v>
                </c:pt>
                <c:pt idx="369">
                  <c:v>-52.519470045808703</c:v>
                </c:pt>
                <c:pt idx="370">
                  <c:v>-52.263978432165501</c:v>
                </c:pt>
                <c:pt idx="371">
                  <c:v>-52.069415687583401</c:v>
                </c:pt>
                <c:pt idx="372">
                  <c:v>-51.8464112246875</c:v>
                </c:pt>
                <c:pt idx="373">
                  <c:v>-51.702460041269703</c:v>
                </c:pt>
                <c:pt idx="374">
                  <c:v>-51.479295507306198</c:v>
                </c:pt>
                <c:pt idx="375">
                  <c:v>-51.365874242037499</c:v>
                </c:pt>
                <c:pt idx="376">
                  <c:v>-51.148948841728298</c:v>
                </c:pt>
                <c:pt idx="377">
                  <c:v>-51.032715418841704</c:v>
                </c:pt>
                <c:pt idx="378">
                  <c:v>-50.860202463809401</c:v>
                </c:pt>
                <c:pt idx="379">
                  <c:v>-50.759492296492702</c:v>
                </c:pt>
                <c:pt idx="380">
                  <c:v>-50.598227971931898</c:v>
                </c:pt>
                <c:pt idx="381">
                  <c:v>-50.497164920670897</c:v>
                </c:pt>
                <c:pt idx="382">
                  <c:v>-50.360653403913602</c:v>
                </c:pt>
                <c:pt idx="383">
                  <c:v>-50.288814236410005</c:v>
                </c:pt>
                <c:pt idx="384">
                  <c:v>-50.1672766404226</c:v>
                </c:pt>
                <c:pt idx="385">
                  <c:v>-50.140566600021003</c:v>
                </c:pt>
                <c:pt idx="386">
                  <c:v>-50.015620217891403</c:v>
                </c:pt>
                <c:pt idx="387">
                  <c:v>-49.982194468611901</c:v>
                </c:pt>
                <c:pt idx="388">
                  <c:v>-49.891510570887505</c:v>
                </c:pt>
                <c:pt idx="389">
                  <c:v>-49.872334784595303</c:v>
                </c:pt>
                <c:pt idx="390">
                  <c:v>-49.783830036176404</c:v>
                </c:pt>
                <c:pt idx="391">
                  <c:v>-49.766447773436099</c:v>
                </c:pt>
                <c:pt idx="392">
                  <c:v>-49.691192543832599</c:v>
                </c:pt>
                <c:pt idx="393">
                  <c:v>-49.682799726724596</c:v>
                </c:pt>
                <c:pt idx="394">
                  <c:v>-49.609425332164399</c:v>
                </c:pt>
                <c:pt idx="395">
                  <c:v>-49.627458793111096</c:v>
                </c:pt>
                <c:pt idx="396">
                  <c:v>-49.551723350305096</c:v>
                </c:pt>
                <c:pt idx="397">
                  <c:v>-49.629928980721203</c:v>
                </c:pt>
                <c:pt idx="398">
                  <c:v>-49.628801207291005</c:v>
                </c:pt>
                <c:pt idx="399">
                  <c:v>-49.662867240840605</c:v>
                </c:pt>
                <c:pt idx="400">
                  <c:v>-49.633988965069904</c:v>
                </c:pt>
                <c:pt idx="401">
                  <c:v>-49.717400543158902</c:v>
                </c:pt>
                <c:pt idx="402">
                  <c:v>-49.739261157810702</c:v>
                </c:pt>
                <c:pt idx="403">
                  <c:v>-49.849790229927699</c:v>
                </c:pt>
                <c:pt idx="404">
                  <c:v>-49.899867008207401</c:v>
                </c:pt>
                <c:pt idx="405">
                  <c:v>-50.040871428791398</c:v>
                </c:pt>
                <c:pt idx="406">
                  <c:v>-50.154205382568804</c:v>
                </c:pt>
                <c:pt idx="407">
                  <c:v>-50.3602786920965</c:v>
                </c:pt>
                <c:pt idx="408">
                  <c:v>-50.526643462944804</c:v>
                </c:pt>
                <c:pt idx="409">
                  <c:v>-50.804021157091498</c:v>
                </c:pt>
                <c:pt idx="410">
                  <c:v>-51.050592446699696</c:v>
                </c:pt>
                <c:pt idx="411">
                  <c:v>-51.414841436781003</c:v>
                </c:pt>
                <c:pt idx="412">
                  <c:v>-51.830087613780101</c:v>
                </c:pt>
                <c:pt idx="413">
                  <c:v>-52.318595407996298</c:v>
                </c:pt>
                <c:pt idx="414">
                  <c:v>-47.619429096812404</c:v>
                </c:pt>
                <c:pt idx="415">
                  <c:v>-44.805379729950801</c:v>
                </c:pt>
                <c:pt idx="416">
                  <c:v>-42.999930883524897</c:v>
                </c:pt>
                <c:pt idx="417">
                  <c:v>-41.571787733119002</c:v>
                </c:pt>
                <c:pt idx="418">
                  <c:v>-40.399787394562701</c:v>
                </c:pt>
                <c:pt idx="419">
                  <c:v>-39.4288981624413</c:v>
                </c:pt>
                <c:pt idx="420">
                  <c:v>-38.547434087376999</c:v>
                </c:pt>
                <c:pt idx="421">
                  <c:v>-37.856705603189802</c:v>
                </c:pt>
                <c:pt idx="422">
                  <c:v>-37.167963455431199</c:v>
                </c:pt>
                <c:pt idx="423">
                  <c:v>-36.609213566407604</c:v>
                </c:pt>
                <c:pt idx="424">
                  <c:v>-36.022982385475203</c:v>
                </c:pt>
                <c:pt idx="425">
                  <c:v>-35.586730518844</c:v>
                </c:pt>
                <c:pt idx="426">
                  <c:v>-35.070461308350801</c:v>
                </c:pt>
                <c:pt idx="427">
                  <c:v>-34.673888876568498</c:v>
                </c:pt>
                <c:pt idx="428">
                  <c:v>-34.257653169333899</c:v>
                </c:pt>
                <c:pt idx="429">
                  <c:v>-33.901520509971299</c:v>
                </c:pt>
                <c:pt idx="430">
                  <c:v>-33.485903259133899</c:v>
                </c:pt>
                <c:pt idx="431">
                  <c:v>-33.205393265234299</c:v>
                </c:pt>
                <c:pt idx="432">
                  <c:v>-32.8674541378859</c:v>
                </c:pt>
                <c:pt idx="433">
                  <c:v>-32.604028092464397</c:v>
                </c:pt>
                <c:pt idx="434">
                  <c:v>-32.261770684272101</c:v>
                </c:pt>
                <c:pt idx="435">
                  <c:v>-31.991632567951502</c:v>
                </c:pt>
                <c:pt idx="436">
                  <c:v>-31.684045097790698</c:v>
                </c:pt>
                <c:pt idx="437">
                  <c:v>-31.469127861782901</c:v>
                </c:pt>
                <c:pt idx="438">
                  <c:v>-31.1643634631764</c:v>
                </c:pt>
                <c:pt idx="439">
                  <c:v>-30.9423412545584</c:v>
                </c:pt>
                <c:pt idx="440">
                  <c:v>-30.649651307612697</c:v>
                </c:pt>
                <c:pt idx="441">
                  <c:v>-30.468429031316202</c:v>
                </c:pt>
                <c:pt idx="442">
                  <c:v>-30.1898799079936</c:v>
                </c:pt>
                <c:pt idx="443">
                  <c:v>-30.0008177873679</c:v>
                </c:pt>
                <c:pt idx="444">
                  <c:v>-29.7729566227645</c:v>
                </c:pt>
                <c:pt idx="445">
                  <c:v>-29.586357413791099</c:v>
                </c:pt>
                <c:pt idx="446">
                  <c:v>-29.370028642006201</c:v>
                </c:pt>
                <c:pt idx="447">
                  <c:v>-29.2118238576222</c:v>
                </c:pt>
                <c:pt idx="448">
                  <c:v>-28.990902137593402</c:v>
                </c:pt>
                <c:pt idx="449">
                  <c:v>-28.8050487142755</c:v>
                </c:pt>
                <c:pt idx="450">
                  <c:v>-28.628041036427</c:v>
                </c:pt>
                <c:pt idx="451">
                  <c:v>-28.500393455033201</c:v>
                </c:pt>
                <c:pt idx="452">
                  <c:v>-28.2809814962093</c:v>
                </c:pt>
                <c:pt idx="453">
                  <c:v>-28.154550818726399</c:v>
                </c:pt>
                <c:pt idx="454">
                  <c:v>-27.934787794947599</c:v>
                </c:pt>
                <c:pt idx="455">
                  <c:v>-27.7896397165023</c:v>
                </c:pt>
                <c:pt idx="456">
                  <c:v>-27.6222490356304</c:v>
                </c:pt>
                <c:pt idx="457">
                  <c:v>-27.4967333098175</c:v>
                </c:pt>
                <c:pt idx="458">
                  <c:v>-27.3321911663515</c:v>
                </c:pt>
                <c:pt idx="459">
                  <c:v>-27.196263545192799</c:v>
                </c:pt>
                <c:pt idx="460">
                  <c:v>-27.016809326596597</c:v>
                </c:pt>
                <c:pt idx="461">
                  <c:v>-26.896155759459397</c:v>
                </c:pt>
                <c:pt idx="462">
                  <c:v>-26.702975446824002</c:v>
                </c:pt>
                <c:pt idx="463">
                  <c:v>-26.596564566716598</c:v>
                </c:pt>
                <c:pt idx="464">
                  <c:v>-26.407262339489499</c:v>
                </c:pt>
                <c:pt idx="465">
                  <c:v>-26.2694575212663</c:v>
                </c:pt>
                <c:pt idx="466">
                  <c:v>-26.093261112691799</c:v>
                </c:pt>
                <c:pt idx="467">
                  <c:v>-25.966983230318903</c:v>
                </c:pt>
                <c:pt idx="468">
                  <c:v>-25.767663828446498</c:v>
                </c:pt>
                <c:pt idx="469">
                  <c:v>-25.648429073044099</c:v>
                </c:pt>
                <c:pt idx="470">
                  <c:v>-25.460414690314799</c:v>
                </c:pt>
                <c:pt idx="471">
                  <c:v>-25.317463951068898</c:v>
                </c:pt>
                <c:pt idx="472">
                  <c:v>-25.119910787907397</c:v>
                </c:pt>
                <c:pt idx="473">
                  <c:v>-24.9792192335008</c:v>
                </c:pt>
                <c:pt idx="474">
                  <c:v>-24.762684915913301</c:v>
                </c:pt>
                <c:pt idx="475">
                  <c:v>-24.631752239656599</c:v>
                </c:pt>
                <c:pt idx="476">
                  <c:v>-24.425200535915799</c:v>
                </c:pt>
                <c:pt idx="477">
                  <c:v>-24.264782041427701</c:v>
                </c:pt>
                <c:pt idx="478">
                  <c:v>-24.054366804193698</c:v>
                </c:pt>
                <c:pt idx="479">
                  <c:v>-23.865421098889801</c:v>
                </c:pt>
                <c:pt idx="480">
                  <c:v>-23.619684725417798</c:v>
                </c:pt>
                <c:pt idx="481">
                  <c:v>-23.4389717661543</c:v>
                </c:pt>
                <c:pt idx="482">
                  <c:v>-23.159931515692698</c:v>
                </c:pt>
                <c:pt idx="483">
                  <c:v>-22.911190171726002</c:v>
                </c:pt>
                <c:pt idx="484">
                  <c:v>-22.610904125031102</c:v>
                </c:pt>
                <c:pt idx="485">
                  <c:v>-22.352445739670699</c:v>
                </c:pt>
                <c:pt idx="486">
                  <c:v>-21.986623323755303</c:v>
                </c:pt>
                <c:pt idx="487">
                  <c:v>-21.692469090339699</c:v>
                </c:pt>
                <c:pt idx="488">
                  <c:v>-21.286045011947898</c:v>
                </c:pt>
                <c:pt idx="489">
                  <c:v>-20.934518033755001</c:v>
                </c:pt>
                <c:pt idx="490">
                  <c:v>-20.474613847909499</c:v>
                </c:pt>
                <c:pt idx="491">
                  <c:v>-20.043004042236099</c:v>
                </c:pt>
                <c:pt idx="492">
                  <c:v>-19.477743990137203</c:v>
                </c:pt>
                <c:pt idx="493">
                  <c:v>-18.9540842256974</c:v>
                </c:pt>
                <c:pt idx="494">
                  <c:v>-18.295033441972897</c:v>
                </c:pt>
                <c:pt idx="495">
                  <c:v>-17.699278032523601</c:v>
                </c:pt>
                <c:pt idx="496">
                  <c:v>-16.999983927235</c:v>
                </c:pt>
                <c:pt idx="497">
                  <c:v>-16.235178918577699</c:v>
                </c:pt>
                <c:pt idx="498">
                  <c:v>-15.3402233991073</c:v>
                </c:pt>
                <c:pt idx="499">
                  <c:v>-14.4323612403241</c:v>
                </c:pt>
                <c:pt idx="500">
                  <c:v>-13.424942153505999</c:v>
                </c:pt>
                <c:pt idx="501">
                  <c:v>-12.338859960436801</c:v>
                </c:pt>
                <c:pt idx="502">
                  <c:v>-11.161621841893099</c:v>
                </c:pt>
                <c:pt idx="503">
                  <c:v>-9.9866338132415002</c:v>
                </c:pt>
                <c:pt idx="504">
                  <c:v>-8.714200703252569</c:v>
                </c:pt>
                <c:pt idx="505">
                  <c:v>-7.4466834121267302</c:v>
                </c:pt>
                <c:pt idx="506">
                  <c:v>-6.1767968873027703</c:v>
                </c:pt>
                <c:pt idx="507">
                  <c:v>-4.9421682888350897</c:v>
                </c:pt>
                <c:pt idx="508">
                  <c:v>-3.8905750443518601</c:v>
                </c:pt>
                <c:pt idx="509">
                  <c:v>-2.8105746423534601</c:v>
                </c:pt>
                <c:pt idx="510">
                  <c:v>-1.8793251683746299</c:v>
                </c:pt>
                <c:pt idx="511">
                  <c:v>-1.12336249458167</c:v>
                </c:pt>
                <c:pt idx="512">
                  <c:v>-0.45045101160212703</c:v>
                </c:pt>
                <c:pt idx="513">
                  <c:v>0.134262577944355</c:v>
                </c:pt>
                <c:pt idx="514">
                  <c:v>0.61845071286370501</c:v>
                </c:pt>
                <c:pt idx="515">
                  <c:v>0.96263772775273493</c:v>
                </c:pt>
                <c:pt idx="516">
                  <c:v>1.42252895329875</c:v>
                </c:pt>
                <c:pt idx="517">
                  <c:v>1.80931567683729</c:v>
                </c:pt>
                <c:pt idx="518">
                  <c:v>2.2406545667763602</c:v>
                </c:pt>
                <c:pt idx="519">
                  <c:v>2.8312938411545501</c:v>
                </c:pt>
                <c:pt idx="520">
                  <c:v>3.50132063431374</c:v>
                </c:pt>
                <c:pt idx="521">
                  <c:v>4.1847997636068603</c:v>
                </c:pt>
                <c:pt idx="522">
                  <c:v>5.0767571337928494</c:v>
                </c:pt>
                <c:pt idx="523">
                  <c:v>6.14767895967816</c:v>
                </c:pt>
                <c:pt idx="524">
                  <c:v>7.43293094274122</c:v>
                </c:pt>
                <c:pt idx="525">
                  <c:v>8.7941652964218502</c:v>
                </c:pt>
                <c:pt idx="526">
                  <c:v>10.4196706161019</c:v>
                </c:pt>
                <c:pt idx="527">
                  <c:v>12.098984370823</c:v>
                </c:pt>
                <c:pt idx="528">
                  <c:v>13.8677505674423</c:v>
                </c:pt>
                <c:pt idx="529">
                  <c:v>15.734769476694099</c:v>
                </c:pt>
                <c:pt idx="530">
                  <c:v>17.6973353518406</c:v>
                </c:pt>
                <c:pt idx="531">
                  <c:v>19.657618395285702</c:v>
                </c:pt>
                <c:pt idx="532">
                  <c:v>21.627258320222598</c:v>
                </c:pt>
                <c:pt idx="533">
                  <c:v>23.4658364206553</c:v>
                </c:pt>
                <c:pt idx="534">
                  <c:v>25.275265215896102</c:v>
                </c:pt>
                <c:pt idx="535">
                  <c:v>26.823938242159802</c:v>
                </c:pt>
                <c:pt idx="536">
                  <c:v>28.194728656671902</c:v>
                </c:pt>
                <c:pt idx="537">
                  <c:v>29.292954422999202</c:v>
                </c:pt>
                <c:pt idx="538">
                  <c:v>30.126144338282799</c:v>
                </c:pt>
                <c:pt idx="539">
                  <c:v>30.639843316748699</c:v>
                </c:pt>
                <c:pt idx="540">
                  <c:v>30.818602681392797</c:v>
                </c:pt>
                <c:pt idx="541">
                  <c:v>30.806106224190405</c:v>
                </c:pt>
                <c:pt idx="542">
                  <c:v>30.469354896922599</c:v>
                </c:pt>
                <c:pt idx="543">
                  <c:v>29.893782993894998</c:v>
                </c:pt>
                <c:pt idx="544">
                  <c:v>29.136568628018701</c:v>
                </c:pt>
                <c:pt idx="545">
                  <c:v>28.315915187704402</c:v>
                </c:pt>
                <c:pt idx="546">
                  <c:v>27.4103913397994</c:v>
                </c:pt>
                <c:pt idx="547">
                  <c:v>26.4816280832747</c:v>
                </c:pt>
                <c:pt idx="548">
                  <c:v>25.608611395000501</c:v>
                </c:pt>
                <c:pt idx="549">
                  <c:v>24.744545953581099</c:v>
                </c:pt>
                <c:pt idx="550">
                  <c:v>23.9755190705182</c:v>
                </c:pt>
                <c:pt idx="551">
                  <c:v>23.258915462065502</c:v>
                </c:pt>
                <c:pt idx="552">
                  <c:v>22.679208996123599</c:v>
                </c:pt>
                <c:pt idx="553">
                  <c:v>22.138196072774001</c:v>
                </c:pt>
                <c:pt idx="554">
                  <c:v>21.836367523064801</c:v>
                </c:pt>
                <c:pt idx="555">
                  <c:v>21.580652173724999</c:v>
                </c:pt>
                <c:pt idx="556">
                  <c:v>21.573458070633897</c:v>
                </c:pt>
                <c:pt idx="557">
                  <c:v>21.636504243360797</c:v>
                </c:pt>
                <c:pt idx="558">
                  <c:v>21.9792236748617</c:v>
                </c:pt>
                <c:pt idx="559">
                  <c:v>22.3836359509733</c:v>
                </c:pt>
                <c:pt idx="560">
                  <c:v>23.0395853577647</c:v>
                </c:pt>
                <c:pt idx="561">
                  <c:v>23.790094928699503</c:v>
                </c:pt>
                <c:pt idx="562">
                  <c:v>24.8519536398817</c:v>
                </c:pt>
                <c:pt idx="563">
                  <c:v>26.0484521277249</c:v>
                </c:pt>
                <c:pt idx="564">
                  <c:v>27.465866878628699</c:v>
                </c:pt>
                <c:pt idx="565">
                  <c:v>28.8954961433774</c:v>
                </c:pt>
                <c:pt idx="566">
                  <c:v>30.606533982790999</c:v>
                </c:pt>
                <c:pt idx="567">
                  <c:v>32.357893360313</c:v>
                </c:pt>
                <c:pt idx="568">
                  <c:v>34.206674172310201</c:v>
                </c:pt>
                <c:pt idx="569">
                  <c:v>35.983815905637996</c:v>
                </c:pt>
                <c:pt idx="570">
                  <c:v>37.889498344156898</c:v>
                </c:pt>
                <c:pt idx="571">
                  <c:v>39.699098124401601</c:v>
                </c:pt>
                <c:pt idx="572">
                  <c:v>41.193510696757599</c:v>
                </c:pt>
                <c:pt idx="573">
                  <c:v>42.573323298711301</c:v>
                </c:pt>
                <c:pt idx="574">
                  <c:v>43.7094749941025</c:v>
                </c:pt>
                <c:pt idx="575">
                  <c:v>44.601081754081001</c:v>
                </c:pt>
                <c:pt idx="576">
                  <c:v>45.202654291642801</c:v>
                </c:pt>
                <c:pt idx="577">
                  <c:v>45.439814130077096</c:v>
                </c:pt>
                <c:pt idx="578">
                  <c:v>45.477001549443202</c:v>
                </c:pt>
                <c:pt idx="579">
                  <c:v>45.171786041464699</c:v>
                </c:pt>
                <c:pt idx="580">
                  <c:v>44.575157517101601</c:v>
                </c:pt>
                <c:pt idx="581">
                  <c:v>43.832180381286904</c:v>
                </c:pt>
                <c:pt idx="582">
                  <c:v>42.933355871355204</c:v>
                </c:pt>
                <c:pt idx="583">
                  <c:v>41.889728890964804</c:v>
                </c:pt>
                <c:pt idx="584">
                  <c:v>40.817412809701601</c:v>
                </c:pt>
                <c:pt idx="585">
                  <c:v>39.606788050150499</c:v>
                </c:pt>
                <c:pt idx="586">
                  <c:v>38.471436710096903</c:v>
                </c:pt>
                <c:pt idx="587">
                  <c:v>37.299145333236098</c:v>
                </c:pt>
                <c:pt idx="588">
                  <c:v>36.223093047738104</c:v>
                </c:pt>
                <c:pt idx="589">
                  <c:v>35.137956729158802</c:v>
                </c:pt>
                <c:pt idx="590">
                  <c:v>34.131109714508099</c:v>
                </c:pt>
                <c:pt idx="591">
                  <c:v>33.141630410682403</c:v>
                </c:pt>
                <c:pt idx="592">
                  <c:v>32.255080441245802</c:v>
                </c:pt>
                <c:pt idx="593">
                  <c:v>31.348401535069598</c:v>
                </c:pt>
                <c:pt idx="594">
                  <c:v>30.565741326427101</c:v>
                </c:pt>
                <c:pt idx="595">
                  <c:v>29.802631615893898</c:v>
                </c:pt>
                <c:pt idx="596">
                  <c:v>29.0863081318093</c:v>
                </c:pt>
                <c:pt idx="597">
                  <c:v>28.409489459591001</c:v>
                </c:pt>
                <c:pt idx="598">
                  <c:v>27.7731232927181</c:v>
                </c:pt>
                <c:pt idx="599">
                  <c:v>27.1690241788747</c:v>
                </c:pt>
                <c:pt idx="600">
                  <c:v>26.633373636286699</c:v>
                </c:pt>
                <c:pt idx="601">
                  <c:v>26.096813598996999</c:v>
                </c:pt>
                <c:pt idx="602">
                  <c:v>25.6119983532699</c:v>
                </c:pt>
                <c:pt idx="603">
                  <c:v>25.1252877205843</c:v>
                </c:pt>
                <c:pt idx="604">
                  <c:v>24.6824820351321</c:v>
                </c:pt>
                <c:pt idx="605">
                  <c:v>24.2432251980063</c:v>
                </c:pt>
                <c:pt idx="606">
                  <c:v>23.843856979510701</c:v>
                </c:pt>
                <c:pt idx="607">
                  <c:v>23.440890799974998</c:v>
                </c:pt>
                <c:pt idx="608">
                  <c:v>23.0944660870591</c:v>
                </c:pt>
                <c:pt idx="609">
                  <c:v>22.7309628826333</c:v>
                </c:pt>
                <c:pt idx="610">
                  <c:v>22.4011928366963</c:v>
                </c:pt>
                <c:pt idx="611">
                  <c:v>22.053260181564802</c:v>
                </c:pt>
                <c:pt idx="612">
                  <c:v>21.762227333965701</c:v>
                </c:pt>
                <c:pt idx="613">
                  <c:v>21.464942619786601</c:v>
                </c:pt>
                <c:pt idx="614">
                  <c:v>21.191830455791198</c:v>
                </c:pt>
                <c:pt idx="615">
                  <c:v>20.905705241602803</c:v>
                </c:pt>
                <c:pt idx="616">
                  <c:v>20.674026018241399</c:v>
                </c:pt>
                <c:pt idx="617">
                  <c:v>20.395045794430199</c:v>
                </c:pt>
                <c:pt idx="618">
                  <c:v>20.1755374291679</c:v>
                </c:pt>
                <c:pt idx="619">
                  <c:v>19.930463167838798</c:v>
                </c:pt>
                <c:pt idx="620">
                  <c:v>19.7228328033816</c:v>
                </c:pt>
                <c:pt idx="621">
                  <c:v>19.493896616040697</c:v>
                </c:pt>
                <c:pt idx="622">
                  <c:v>19.302337022963901</c:v>
                </c:pt>
                <c:pt idx="623">
                  <c:v>19.0846731129568</c:v>
                </c:pt>
                <c:pt idx="624">
                  <c:v>18.9108577615116</c:v>
                </c:pt>
                <c:pt idx="625">
                  <c:v>18.709648429649</c:v>
                </c:pt>
                <c:pt idx="626">
                  <c:v>18.542959878686798</c:v>
                </c:pt>
                <c:pt idx="627">
                  <c:v>18.352349798078603</c:v>
                </c:pt>
                <c:pt idx="628">
                  <c:v>18.2138064701576</c:v>
                </c:pt>
                <c:pt idx="629">
                  <c:v>18.0240695044631</c:v>
                </c:pt>
                <c:pt idx="630">
                  <c:v>17.8898862941423</c:v>
                </c:pt>
                <c:pt idx="631">
                  <c:v>17.722812117426699</c:v>
                </c:pt>
                <c:pt idx="632">
                  <c:v>17.6099711097777</c:v>
                </c:pt>
                <c:pt idx="633">
                  <c:v>17.4397846421925</c:v>
                </c:pt>
                <c:pt idx="634">
                  <c:v>17.302705600741298</c:v>
                </c:pt>
                <c:pt idx="635">
                  <c:v>17.172738807858</c:v>
                </c:pt>
                <c:pt idx="636">
                  <c:v>17.028751244652099</c:v>
                </c:pt>
                <c:pt idx="637">
                  <c:v>16.896789020393001</c:v>
                </c:pt>
                <c:pt idx="638">
                  <c:v>16.7886100825854</c:v>
                </c:pt>
                <c:pt idx="639">
                  <c:v>16.651878468110198</c:v>
                </c:pt>
                <c:pt idx="640">
                  <c:v>16.561180018470598</c:v>
                </c:pt>
                <c:pt idx="641">
                  <c:v>16.425465219072102</c:v>
                </c:pt>
                <c:pt idx="642">
                  <c:v>16.332292943843601</c:v>
                </c:pt>
                <c:pt idx="643">
                  <c:v>16.228319509536998</c:v>
                </c:pt>
                <c:pt idx="644">
                  <c:v>16.134868928929802</c:v>
                </c:pt>
                <c:pt idx="645">
                  <c:v>16.026449884520801</c:v>
                </c:pt>
                <c:pt idx="646">
                  <c:v>15.931154848658499</c:v>
                </c:pt>
                <c:pt idx="647">
                  <c:v>15.836514648981399</c:v>
                </c:pt>
                <c:pt idx="648">
                  <c:v>15.7549475261476</c:v>
                </c:pt>
                <c:pt idx="649">
                  <c:v>15.629764675395601</c:v>
                </c:pt>
                <c:pt idx="650">
                  <c:v>15.549994714092501</c:v>
                </c:pt>
                <c:pt idx="651">
                  <c:v>15.451409126399099</c:v>
                </c:pt>
                <c:pt idx="652">
                  <c:v>15.382529454655</c:v>
                </c:pt>
                <c:pt idx="653">
                  <c:v>15.294432159862501</c:v>
                </c:pt>
                <c:pt idx="654">
                  <c:v>15.2237680595135</c:v>
                </c:pt>
                <c:pt idx="655">
                  <c:v>15.124583114811701</c:v>
                </c:pt>
                <c:pt idx="656">
                  <c:v>15.0586010931875</c:v>
                </c:pt>
                <c:pt idx="657">
                  <c:v>14.9748047988396</c:v>
                </c:pt>
                <c:pt idx="658">
                  <c:v>14.9230709212134</c:v>
                </c:pt>
                <c:pt idx="659">
                  <c:v>14.836377886240399</c:v>
                </c:pt>
                <c:pt idx="660">
                  <c:v>14.780359379074099</c:v>
                </c:pt>
                <c:pt idx="661">
                  <c:v>14.70080587751</c:v>
                </c:pt>
                <c:pt idx="662">
                  <c:v>14.6428719745018</c:v>
                </c:pt>
                <c:pt idx="663">
                  <c:v>14.554916560882701</c:v>
                </c:pt>
                <c:pt idx="664">
                  <c:v>14.5155981954304</c:v>
                </c:pt>
                <c:pt idx="665">
                  <c:v>14.4447458296781</c:v>
                </c:pt>
                <c:pt idx="666">
                  <c:v>14.389288480742801</c:v>
                </c:pt>
                <c:pt idx="667">
                  <c:v>14.3323122756556</c:v>
                </c:pt>
                <c:pt idx="668">
                  <c:v>14.3074039442581</c:v>
                </c:pt>
                <c:pt idx="669">
                  <c:v>14.240413293009601</c:v>
                </c:pt>
                <c:pt idx="670">
                  <c:v>14.212459973350601</c:v>
                </c:pt>
                <c:pt idx="671">
                  <c:v>14.1580030685873</c:v>
                </c:pt>
                <c:pt idx="672">
                  <c:v>14.1336486194632</c:v>
                </c:pt>
                <c:pt idx="673">
                  <c:v>14.075670151214599</c:v>
                </c:pt>
                <c:pt idx="674">
                  <c:v>14.0451093102456</c:v>
                </c:pt>
                <c:pt idx="675">
                  <c:v>13.975692127132801</c:v>
                </c:pt>
                <c:pt idx="676">
                  <c:v>13.948246305517401</c:v>
                </c:pt>
                <c:pt idx="677">
                  <c:v>13.886446140531898</c:v>
                </c:pt>
                <c:pt idx="678">
                  <c:v>13.875863260182101</c:v>
                </c:pt>
                <c:pt idx="679">
                  <c:v>13.822853361489301</c:v>
                </c:pt>
                <c:pt idx="680">
                  <c:v>13.809619304083801</c:v>
                </c:pt>
                <c:pt idx="681">
                  <c:v>13.770199984719499</c:v>
                </c:pt>
                <c:pt idx="682">
                  <c:v>13.742007467954</c:v>
                </c:pt>
                <c:pt idx="683">
                  <c:v>13.6833305077744</c:v>
                </c:pt>
                <c:pt idx="684">
                  <c:v>13.6782673507696</c:v>
                </c:pt>
                <c:pt idx="685">
                  <c:v>13.6354119604221</c:v>
                </c:pt>
                <c:pt idx="686">
                  <c:v>13.638329619425299</c:v>
                </c:pt>
                <c:pt idx="687">
                  <c:v>13.5702730403864</c:v>
                </c:pt>
                <c:pt idx="688">
                  <c:v>13.560439583670799</c:v>
                </c:pt>
                <c:pt idx="689">
                  <c:v>13.4999418150983</c:v>
                </c:pt>
                <c:pt idx="690">
                  <c:v>13.498965927283299</c:v>
                </c:pt>
                <c:pt idx="691">
                  <c:v>13.4656238515163</c:v>
                </c:pt>
                <c:pt idx="692">
                  <c:v>13.442719136946801</c:v>
                </c:pt>
                <c:pt idx="693">
                  <c:v>13.4093634187593</c:v>
                </c:pt>
                <c:pt idx="694">
                  <c:v>13.4183601403493</c:v>
                </c:pt>
                <c:pt idx="695">
                  <c:v>13.388816114456901</c:v>
                </c:pt>
                <c:pt idx="696">
                  <c:v>13.380965356191201</c:v>
                </c:pt>
                <c:pt idx="697">
                  <c:v>13.3411485876422</c:v>
                </c:pt>
                <c:pt idx="698">
                  <c:v>13.345607840165</c:v>
                </c:pt>
                <c:pt idx="699">
                  <c:v>13.3057164930506</c:v>
                </c:pt>
                <c:pt idx="700">
                  <c:v>13.312009286892101</c:v>
                </c:pt>
                <c:pt idx="701">
                  <c:v>13.257405953481801</c:v>
                </c:pt>
                <c:pt idx="702">
                  <c:v>13.2554305309895</c:v>
                </c:pt>
                <c:pt idx="703">
                  <c:v>13.215486433182399</c:v>
                </c:pt>
                <c:pt idx="704">
                  <c:v>13.232830497145201</c:v>
                </c:pt>
                <c:pt idx="705">
                  <c:v>13.1933093143743</c:v>
                </c:pt>
                <c:pt idx="706">
                  <c:v>13.1951956063858</c:v>
                </c:pt>
                <c:pt idx="707">
                  <c:v>13.161624337953999</c:v>
                </c:pt>
                <c:pt idx="708">
                  <c:v>13.157266039343101</c:v>
                </c:pt>
                <c:pt idx="709">
                  <c:v>13.124111319484701</c:v>
                </c:pt>
                <c:pt idx="710">
                  <c:v>13.122584277880399</c:v>
                </c:pt>
                <c:pt idx="711">
                  <c:v>13.087172192172099</c:v>
                </c:pt>
                <c:pt idx="712">
                  <c:v>13.0939879454672</c:v>
                </c:pt>
                <c:pt idx="713">
                  <c:v>13.047162610746501</c:v>
                </c:pt>
                <c:pt idx="714">
                  <c:v>13.045296327618399</c:v>
                </c:pt>
                <c:pt idx="715">
                  <c:v>13.0172275021323</c:v>
                </c:pt>
                <c:pt idx="716">
                  <c:v>13.0209073176957</c:v>
                </c:pt>
                <c:pt idx="717">
                  <c:v>12.980043720745</c:v>
                </c:pt>
                <c:pt idx="718">
                  <c:v>12.981195141037499</c:v>
                </c:pt>
                <c:pt idx="719">
                  <c:v>12.942983630637199</c:v>
                </c:pt>
                <c:pt idx="720">
                  <c:v>12.943470210302602</c:v>
                </c:pt>
                <c:pt idx="721">
                  <c:v>12.922824680572399</c:v>
                </c:pt>
                <c:pt idx="722">
                  <c:v>12.914799299323901</c:v>
                </c:pt>
                <c:pt idx="723">
                  <c:v>12.8961710288422</c:v>
                </c:pt>
                <c:pt idx="724">
                  <c:v>12.8960391521105</c:v>
                </c:pt>
                <c:pt idx="725">
                  <c:v>12.845850505982501</c:v>
                </c:pt>
                <c:pt idx="726">
                  <c:v>12.8335605040775</c:v>
                </c:pt>
                <c:pt idx="727">
                  <c:v>12.811435226467401</c:v>
                </c:pt>
                <c:pt idx="728">
                  <c:v>12.802292985725199</c:v>
                </c:pt>
                <c:pt idx="729">
                  <c:v>12.767972293659099</c:v>
                </c:pt>
                <c:pt idx="730">
                  <c:v>12.7642415463924</c:v>
                </c:pt>
                <c:pt idx="731">
                  <c:v>12.7500170492567</c:v>
                </c:pt>
                <c:pt idx="732">
                  <c:v>12.712555871985401</c:v>
                </c:pt>
                <c:pt idx="733">
                  <c:v>12.666583643294899</c:v>
                </c:pt>
                <c:pt idx="734">
                  <c:v>12.661612345255</c:v>
                </c:pt>
                <c:pt idx="735">
                  <c:v>12.6190407172544</c:v>
                </c:pt>
                <c:pt idx="736">
                  <c:v>12.6073509818525</c:v>
                </c:pt>
                <c:pt idx="737">
                  <c:v>12.5776650747866</c:v>
                </c:pt>
                <c:pt idx="738">
                  <c:v>12.590206097229402</c:v>
                </c:pt>
                <c:pt idx="739">
                  <c:v>12.5562946777791</c:v>
                </c:pt>
                <c:pt idx="740">
                  <c:v>12.550264727906301</c:v>
                </c:pt>
                <c:pt idx="741">
                  <c:v>12.5251544886851</c:v>
                </c:pt>
                <c:pt idx="742">
                  <c:v>12.5320202641888</c:v>
                </c:pt>
                <c:pt idx="743">
                  <c:v>12.5021851999918</c:v>
                </c:pt>
                <c:pt idx="744">
                  <c:v>12.5211399790714</c:v>
                </c:pt>
                <c:pt idx="745">
                  <c:v>12.4668958960683</c:v>
                </c:pt>
                <c:pt idx="746">
                  <c:v>12.481268640840401</c:v>
                </c:pt>
                <c:pt idx="747">
                  <c:v>12.458588571462299</c:v>
                </c:pt>
                <c:pt idx="748">
                  <c:v>12.4558064271696</c:v>
                </c:pt>
                <c:pt idx="749">
                  <c:v>12.4284988487489</c:v>
                </c:pt>
                <c:pt idx="750">
                  <c:v>12.437978512025399</c:v>
                </c:pt>
                <c:pt idx="751">
                  <c:v>12.4035750559415</c:v>
                </c:pt>
                <c:pt idx="752">
                  <c:v>12.402271750033799</c:v>
                </c:pt>
                <c:pt idx="753">
                  <c:v>12.376376616885</c:v>
                </c:pt>
                <c:pt idx="754">
                  <c:v>12.380455700622401</c:v>
                </c:pt>
                <c:pt idx="755">
                  <c:v>12.365947441139701</c:v>
                </c:pt>
                <c:pt idx="756">
                  <c:v>12.3778181659873</c:v>
                </c:pt>
                <c:pt idx="757">
                  <c:v>12.3420331874513</c:v>
                </c:pt>
                <c:pt idx="758">
                  <c:v>12.342838999757099</c:v>
                </c:pt>
                <c:pt idx="759">
                  <c:v>12.322597285674401</c:v>
                </c:pt>
                <c:pt idx="760">
                  <c:v>12.325418538239301</c:v>
                </c:pt>
                <c:pt idx="761">
                  <c:v>12.2974279292976</c:v>
                </c:pt>
                <c:pt idx="762">
                  <c:v>12.3147810882074</c:v>
                </c:pt>
                <c:pt idx="763">
                  <c:v>12.294603038753799</c:v>
                </c:pt>
                <c:pt idx="764">
                  <c:v>12.293791769479899</c:v>
                </c:pt>
                <c:pt idx="765">
                  <c:v>12.2797346193693</c:v>
                </c:pt>
                <c:pt idx="766">
                  <c:v>12.2704668683582</c:v>
                </c:pt>
                <c:pt idx="767">
                  <c:v>12.261797564860901</c:v>
                </c:pt>
                <c:pt idx="768">
                  <c:v>12.273478205315799</c:v>
                </c:pt>
                <c:pt idx="769">
                  <c:v>12.2488881970639</c:v>
                </c:pt>
                <c:pt idx="770">
                  <c:v>12.2487899716361</c:v>
                </c:pt>
                <c:pt idx="771">
                  <c:v>12.228388186485999</c:v>
                </c:pt>
                <c:pt idx="772">
                  <c:v>12.2209476103308</c:v>
                </c:pt>
                <c:pt idx="773">
                  <c:v>12.1898337965831</c:v>
                </c:pt>
                <c:pt idx="774">
                  <c:v>12.2135961646563</c:v>
                </c:pt>
                <c:pt idx="775">
                  <c:v>12.1794009828591</c:v>
                </c:pt>
                <c:pt idx="776">
                  <c:v>12.1881676022895</c:v>
                </c:pt>
                <c:pt idx="777">
                  <c:v>12.173399227322099</c:v>
                </c:pt>
                <c:pt idx="778">
                  <c:v>12.175163647043501</c:v>
                </c:pt>
                <c:pt idx="779">
                  <c:v>12.1546718219179</c:v>
                </c:pt>
                <c:pt idx="780">
                  <c:v>12.163709470769401</c:v>
                </c:pt>
                <c:pt idx="781">
                  <c:v>12.147464985901001</c:v>
                </c:pt>
                <c:pt idx="782">
                  <c:v>12.167542081442701</c:v>
                </c:pt>
                <c:pt idx="783">
                  <c:v>12.1291468531126</c:v>
                </c:pt>
                <c:pt idx="784">
                  <c:v>12.146345397923099</c:v>
                </c:pt>
                <c:pt idx="785">
                  <c:v>12.108853297832001</c:v>
                </c:pt>
                <c:pt idx="786">
                  <c:v>12.1341690828558</c:v>
                </c:pt>
                <c:pt idx="787">
                  <c:v>12.1076664072461</c:v>
                </c:pt>
                <c:pt idx="788">
                  <c:v>12.128889466112</c:v>
                </c:pt>
                <c:pt idx="789">
                  <c:v>12.1142848001909</c:v>
                </c:pt>
                <c:pt idx="790">
                  <c:v>12.1214952741866</c:v>
                </c:pt>
                <c:pt idx="791">
                  <c:v>12.1042376122205</c:v>
                </c:pt>
                <c:pt idx="792">
                  <c:v>12.122832231398199</c:v>
                </c:pt>
                <c:pt idx="793">
                  <c:v>12.1127404781873</c:v>
                </c:pt>
                <c:pt idx="794">
                  <c:v>12.1266857604496</c:v>
                </c:pt>
                <c:pt idx="795">
                  <c:v>12.1194761959487</c:v>
                </c:pt>
                <c:pt idx="796">
                  <c:v>12.1204493552796</c:v>
                </c:pt>
                <c:pt idx="797">
                  <c:v>12.1140074043069</c:v>
                </c:pt>
                <c:pt idx="798">
                  <c:v>12.1387965918984</c:v>
                </c:pt>
                <c:pt idx="799">
                  <c:v>12.138966667407701</c:v>
                </c:pt>
                <c:pt idx="800">
                  <c:v>12.158140634710399</c:v>
                </c:pt>
                <c:pt idx="801">
                  <c:v>12.139867976657099</c:v>
                </c:pt>
                <c:pt idx="802">
                  <c:v>12.155110198364101</c:v>
                </c:pt>
                <c:pt idx="803">
                  <c:v>12.1387874969514</c:v>
                </c:pt>
                <c:pt idx="804">
                  <c:v>12.158368917880599</c:v>
                </c:pt>
                <c:pt idx="805">
                  <c:v>12.1542752822279</c:v>
                </c:pt>
                <c:pt idx="806">
                  <c:v>12.170466106908901</c:v>
                </c:pt>
                <c:pt idx="807">
                  <c:v>12.1660959848668</c:v>
                </c:pt>
                <c:pt idx="808">
                  <c:v>12.1907096399809</c:v>
                </c:pt>
                <c:pt idx="809">
                  <c:v>12.170467016403601</c:v>
                </c:pt>
                <c:pt idx="810">
                  <c:v>12.1830034913728</c:v>
                </c:pt>
                <c:pt idx="811">
                  <c:v>12.1809362099157</c:v>
                </c:pt>
                <c:pt idx="812">
                  <c:v>12.2090887089144</c:v>
                </c:pt>
                <c:pt idx="813">
                  <c:v>12.210175555083</c:v>
                </c:pt>
                <c:pt idx="814">
                  <c:v>12.2285327961436</c:v>
                </c:pt>
                <c:pt idx="815">
                  <c:v>12.206508472445401</c:v>
                </c:pt>
                <c:pt idx="816">
                  <c:v>12.229019375808999</c:v>
                </c:pt>
                <c:pt idx="817">
                  <c:v>12.2035417007282</c:v>
                </c:pt>
                <c:pt idx="818">
                  <c:v>12.243101991771301</c:v>
                </c:pt>
                <c:pt idx="819">
                  <c:v>12.2192805065424</c:v>
                </c:pt>
                <c:pt idx="820">
                  <c:v>12.265080840734299</c:v>
                </c:pt>
                <c:pt idx="821">
                  <c:v>12.245665857335601</c:v>
                </c:pt>
                <c:pt idx="822">
                  <c:v>12.2815563372569</c:v>
                </c:pt>
                <c:pt idx="823">
                  <c:v>12.276158486201901</c:v>
                </c:pt>
                <c:pt idx="824">
                  <c:v>12.2973915495095</c:v>
                </c:pt>
                <c:pt idx="825">
                  <c:v>12.298894034756799</c:v>
                </c:pt>
                <c:pt idx="826">
                  <c:v>12.3306808745838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C-A84F-B63F-CB17C4FC6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79216"/>
        <c:axId val="327281488"/>
      </c:scatterChart>
      <c:valAx>
        <c:axId val="32727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81488"/>
        <c:crosses val="autoZero"/>
        <c:crossBetween val="midCat"/>
      </c:valAx>
      <c:valAx>
        <c:axId val="3272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7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bpy!$B$2</c:f>
              <c:strCache>
                <c:ptCount val="1"/>
                <c:pt idx="0">
                  <c:v>Current (uA)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bpy!$A$3:$A$1794</c:f>
              <c:numCache>
                <c:formatCode>General</c:formatCode>
                <c:ptCount val="1792"/>
                <c:pt idx="0">
                  <c:v>-2.9410272836684626E-3</c:v>
                </c:pt>
                <c:pt idx="1">
                  <c:v>-7.871761918067488E-3</c:v>
                </c:pt>
                <c:pt idx="2">
                  <c:v>-1.2833043932914512E-2</c:v>
                </c:pt>
                <c:pt idx="3">
                  <c:v>-1.7846569418907499E-2</c:v>
                </c:pt>
                <c:pt idx="4">
                  <c:v>-2.2733166813850458E-2</c:v>
                </c:pt>
                <c:pt idx="5">
                  <c:v>-2.779920399188951E-2</c:v>
                </c:pt>
                <c:pt idx="6">
                  <c:v>-3.2794430851936507E-2</c:v>
                </c:pt>
                <c:pt idx="7">
                  <c:v>-3.7905558943748474E-2</c:v>
                </c:pt>
                <c:pt idx="8">
                  <c:v>-4.2889550328254478E-2</c:v>
                </c:pt>
                <c:pt idx="9">
                  <c:v>-4.7680690884590482E-2</c:v>
                </c:pt>
                <c:pt idx="10">
                  <c:v>-5.275826156139346E-2</c:v>
                </c:pt>
                <c:pt idx="11">
                  <c:v>-5.7635739445686507E-2</c:v>
                </c:pt>
                <c:pt idx="12">
                  <c:v>-6.2662020325660484E-2</c:v>
                </c:pt>
                <c:pt idx="13">
                  <c:v>-6.7719623446464483E-2</c:v>
                </c:pt>
                <c:pt idx="14">
                  <c:v>-7.2596654295921492E-2</c:v>
                </c:pt>
                <c:pt idx="15">
                  <c:v>-7.7482417225837485E-2</c:v>
                </c:pt>
                <c:pt idx="16">
                  <c:v>-8.2558423280715498E-2</c:v>
                </c:pt>
                <c:pt idx="17">
                  <c:v>-8.7688580155372481E-2</c:v>
                </c:pt>
                <c:pt idx="18">
                  <c:v>-9.271889925003049E-2</c:v>
                </c:pt>
                <c:pt idx="19">
                  <c:v>-9.7592920064926481E-2</c:v>
                </c:pt>
                <c:pt idx="20">
                  <c:v>-0.10286392271518749</c:v>
                </c:pt>
                <c:pt idx="21">
                  <c:v>-0.10776686668395949</c:v>
                </c:pt>
                <c:pt idx="22">
                  <c:v>-0.11266669631004347</c:v>
                </c:pt>
                <c:pt idx="23">
                  <c:v>-0.11774377524852747</c:v>
                </c:pt>
                <c:pt idx="24">
                  <c:v>-0.12268191576004048</c:v>
                </c:pt>
                <c:pt idx="25">
                  <c:v>-0.12787586450576749</c:v>
                </c:pt>
                <c:pt idx="26">
                  <c:v>-0.13288445770740548</c:v>
                </c:pt>
                <c:pt idx="27">
                  <c:v>-0.13792170584201849</c:v>
                </c:pt>
                <c:pt idx="28">
                  <c:v>-0.14259915053844449</c:v>
                </c:pt>
                <c:pt idx="29">
                  <c:v>-0.14780397713184348</c:v>
                </c:pt>
                <c:pt idx="30">
                  <c:v>-0.1528293788433075</c:v>
                </c:pt>
                <c:pt idx="31">
                  <c:v>-0.15777325630187949</c:v>
                </c:pt>
                <c:pt idx="32">
                  <c:v>-0.16291290521621749</c:v>
                </c:pt>
                <c:pt idx="33">
                  <c:v>-0.16781492531299549</c:v>
                </c:pt>
                <c:pt idx="34">
                  <c:v>-0.1727788299322125</c:v>
                </c:pt>
                <c:pt idx="35">
                  <c:v>-0.17778934538364449</c:v>
                </c:pt>
                <c:pt idx="36">
                  <c:v>-0.18298739194869948</c:v>
                </c:pt>
                <c:pt idx="37">
                  <c:v>-0.18788355588912947</c:v>
                </c:pt>
                <c:pt idx="38">
                  <c:v>-0.19292090833187148</c:v>
                </c:pt>
                <c:pt idx="39">
                  <c:v>-0.19769487529993049</c:v>
                </c:pt>
                <c:pt idx="40">
                  <c:v>-0.20279061049222949</c:v>
                </c:pt>
                <c:pt idx="41">
                  <c:v>-0.20784666389226947</c:v>
                </c:pt>
                <c:pt idx="42">
                  <c:v>-0.2127494439482685</c:v>
                </c:pt>
                <c:pt idx="43">
                  <c:v>-0.21780177205801049</c:v>
                </c:pt>
                <c:pt idx="44">
                  <c:v>-0.22265142947435379</c:v>
                </c:pt>
                <c:pt idx="45">
                  <c:v>-0.22792233526706698</c:v>
                </c:pt>
                <c:pt idx="46">
                  <c:v>-0.23288856446743009</c:v>
                </c:pt>
                <c:pt idx="47">
                  <c:v>-0.23768650740385058</c:v>
                </c:pt>
                <c:pt idx="48">
                  <c:v>-0.2427605465054512</c:v>
                </c:pt>
                <c:pt idx="49">
                  <c:v>-0.24787544459104538</c:v>
                </c:pt>
                <c:pt idx="50">
                  <c:v>-0.25288751721382141</c:v>
                </c:pt>
                <c:pt idx="51">
                  <c:v>-0.25782951712608337</c:v>
                </c:pt>
                <c:pt idx="52">
                  <c:v>-0.2629053145647049</c:v>
                </c:pt>
                <c:pt idx="53">
                  <c:v>-0.26787359267473221</c:v>
                </c:pt>
                <c:pt idx="54">
                  <c:v>-0.27288230508565897</c:v>
                </c:pt>
                <c:pt idx="55">
                  <c:v>-0.27799219265580177</c:v>
                </c:pt>
                <c:pt idx="56">
                  <c:v>-0.28307515755295748</c:v>
                </c:pt>
                <c:pt idx="57">
                  <c:v>-0.28810403868556017</c:v>
                </c:pt>
                <c:pt idx="58">
                  <c:v>-0.29328194819390779</c:v>
                </c:pt>
                <c:pt idx="59">
                  <c:v>-0.29836899414658546</c:v>
                </c:pt>
                <c:pt idx="60">
                  <c:v>-0.30300295166671276</c:v>
                </c:pt>
                <c:pt idx="61">
                  <c:v>-0.30814479570835829</c:v>
                </c:pt>
                <c:pt idx="62">
                  <c:v>-0.31330524198710918</c:v>
                </c:pt>
                <c:pt idx="63">
                  <c:v>-0.31739197950810194</c:v>
                </c:pt>
                <c:pt idx="64">
                  <c:v>-0.32242728851269931</c:v>
                </c:pt>
                <c:pt idx="65">
                  <c:v>-0.3274877299554646</c:v>
                </c:pt>
                <c:pt idx="66">
                  <c:v>-0.33243141602724791</c:v>
                </c:pt>
                <c:pt idx="67">
                  <c:v>-0.337537607178092</c:v>
                </c:pt>
                <c:pt idx="68">
                  <c:v>-0.34250680729746819</c:v>
                </c:pt>
                <c:pt idx="69">
                  <c:v>-0.34744090028107166</c:v>
                </c:pt>
                <c:pt idx="70">
                  <c:v>-0.35249386727809906</c:v>
                </c:pt>
                <c:pt idx="71">
                  <c:v>-0.3574274405837059</c:v>
                </c:pt>
                <c:pt idx="72">
                  <c:v>-0.36270378530025477</c:v>
                </c:pt>
                <c:pt idx="73">
                  <c:v>-0.36758628487586981</c:v>
                </c:pt>
                <c:pt idx="74">
                  <c:v>-0.37249993160367006</c:v>
                </c:pt>
                <c:pt idx="75">
                  <c:v>-0.37760862708091736</c:v>
                </c:pt>
                <c:pt idx="76">
                  <c:v>-0.3825815841555596</c:v>
                </c:pt>
                <c:pt idx="77">
                  <c:v>-0.38737262040376658</c:v>
                </c:pt>
                <c:pt idx="78">
                  <c:v>-0.39240927994251251</c:v>
                </c:pt>
                <c:pt idx="79">
                  <c:v>-0.397358387708664</c:v>
                </c:pt>
                <c:pt idx="80">
                  <c:v>-0.40222578495740891</c:v>
                </c:pt>
                <c:pt idx="81">
                  <c:v>-0.40734521299600601</c:v>
                </c:pt>
                <c:pt idx="82">
                  <c:v>-0.41241594403982157</c:v>
                </c:pt>
                <c:pt idx="83">
                  <c:v>-0.41730192303657532</c:v>
                </c:pt>
                <c:pt idx="84">
                  <c:v>-0.42262995988130547</c:v>
                </c:pt>
                <c:pt idx="85">
                  <c:v>-0.42757611721754052</c:v>
                </c:pt>
                <c:pt idx="86">
                  <c:v>-0.43249999731779148</c:v>
                </c:pt>
                <c:pt idx="87">
                  <c:v>-0.43758438527584048</c:v>
                </c:pt>
                <c:pt idx="88">
                  <c:v>-0.44260256737470649</c:v>
                </c:pt>
                <c:pt idx="89">
                  <c:v>-0.44753095507621748</c:v>
                </c:pt>
                <c:pt idx="90">
                  <c:v>-0.4524437785148625</c:v>
                </c:pt>
                <c:pt idx="91">
                  <c:v>-0.45747634768486045</c:v>
                </c:pt>
                <c:pt idx="92">
                  <c:v>-0.46240621805191051</c:v>
                </c:pt>
                <c:pt idx="93">
                  <c:v>-0.46735076606273651</c:v>
                </c:pt>
                <c:pt idx="94">
                  <c:v>-0.47246962785720847</c:v>
                </c:pt>
                <c:pt idx="95">
                  <c:v>-0.47757248580455747</c:v>
                </c:pt>
                <c:pt idx="96">
                  <c:v>-0.48243743181228649</c:v>
                </c:pt>
                <c:pt idx="97">
                  <c:v>-0.48763330280780748</c:v>
                </c:pt>
                <c:pt idx="98">
                  <c:v>-0.49265374243259452</c:v>
                </c:pt>
                <c:pt idx="99">
                  <c:v>-0.49773941934108745</c:v>
                </c:pt>
                <c:pt idx="100">
                  <c:v>-0.50263623893260945</c:v>
                </c:pt>
                <c:pt idx="101">
                  <c:v>-0.50750690698623646</c:v>
                </c:pt>
                <c:pt idx="102">
                  <c:v>-0.51272253692150149</c:v>
                </c:pt>
                <c:pt idx="103">
                  <c:v>-0.51770141720771745</c:v>
                </c:pt>
                <c:pt idx="104">
                  <c:v>-0.5226849764585495</c:v>
                </c:pt>
                <c:pt idx="105">
                  <c:v>-0.52762119472026847</c:v>
                </c:pt>
                <c:pt idx="106">
                  <c:v>-0.53253620862960849</c:v>
                </c:pt>
                <c:pt idx="107">
                  <c:v>-0.53798022866249051</c:v>
                </c:pt>
                <c:pt idx="108">
                  <c:v>-0.54260550439357746</c:v>
                </c:pt>
                <c:pt idx="109">
                  <c:v>-0.54764297604560852</c:v>
                </c:pt>
                <c:pt idx="110">
                  <c:v>-0.55264340341091145</c:v>
                </c:pt>
                <c:pt idx="111">
                  <c:v>-0.55782990157604251</c:v>
                </c:pt>
                <c:pt idx="112">
                  <c:v>-0.56284670531749748</c:v>
                </c:pt>
                <c:pt idx="113">
                  <c:v>-0.56799770891666446</c:v>
                </c:pt>
                <c:pt idx="114">
                  <c:v>-0.57287813723087355</c:v>
                </c:pt>
                <c:pt idx="115">
                  <c:v>-0.57787697017192841</c:v>
                </c:pt>
                <c:pt idx="116">
                  <c:v>-0.58281479775905654</c:v>
                </c:pt>
                <c:pt idx="117">
                  <c:v>-0.58797515928745248</c:v>
                </c:pt>
                <c:pt idx="118">
                  <c:v>-0.59304435551166557</c:v>
                </c:pt>
                <c:pt idx="119">
                  <c:v>-0.59793640673160553</c:v>
                </c:pt>
                <c:pt idx="120">
                  <c:v>-0.60311700403690349</c:v>
                </c:pt>
                <c:pt idx="121">
                  <c:v>-0.60802637040615048</c:v>
                </c:pt>
                <c:pt idx="122">
                  <c:v>-0.61320240795612346</c:v>
                </c:pt>
                <c:pt idx="123">
                  <c:v>-0.61822660267353047</c:v>
                </c:pt>
                <c:pt idx="124">
                  <c:v>-0.62310726940631844</c:v>
                </c:pt>
                <c:pt idx="125">
                  <c:v>-0.62805368006229445</c:v>
                </c:pt>
                <c:pt idx="126">
                  <c:v>-0.63326902687549547</c:v>
                </c:pt>
                <c:pt idx="127">
                  <c:v>-0.63818325102329254</c:v>
                </c:pt>
                <c:pt idx="128">
                  <c:v>-0.64320348203182243</c:v>
                </c:pt>
                <c:pt idx="129">
                  <c:v>-0.64817015826702151</c:v>
                </c:pt>
                <c:pt idx="130">
                  <c:v>-0.65311934053897847</c:v>
                </c:pt>
                <c:pt idx="131">
                  <c:v>-0.65823586285114244</c:v>
                </c:pt>
                <c:pt idx="132">
                  <c:v>-0.66315175592899345</c:v>
                </c:pt>
                <c:pt idx="133">
                  <c:v>-0.66831050813198045</c:v>
                </c:pt>
                <c:pt idx="134">
                  <c:v>-0.67319373786449455</c:v>
                </c:pt>
                <c:pt idx="135">
                  <c:v>-0.67818482220172849</c:v>
                </c:pt>
                <c:pt idx="136">
                  <c:v>-0.68329884111881256</c:v>
                </c:pt>
                <c:pt idx="137">
                  <c:v>-0.68823711574077651</c:v>
                </c:pt>
                <c:pt idx="138">
                  <c:v>-0.6933684498071675</c:v>
                </c:pt>
                <c:pt idx="139">
                  <c:v>-0.69817017018795047</c:v>
                </c:pt>
                <c:pt idx="140">
                  <c:v>-0.70339794456958749</c:v>
                </c:pt>
                <c:pt idx="141">
                  <c:v>-0.70851512253284454</c:v>
                </c:pt>
                <c:pt idx="142">
                  <c:v>-0.71325041353702545</c:v>
                </c:pt>
                <c:pt idx="143">
                  <c:v>-0.71853168308734849</c:v>
                </c:pt>
                <c:pt idx="144">
                  <c:v>-0.72343887388706252</c:v>
                </c:pt>
                <c:pt idx="145">
                  <c:v>-0.72843714058399245</c:v>
                </c:pt>
                <c:pt idx="146">
                  <c:v>-0.73349191248416945</c:v>
                </c:pt>
                <c:pt idx="147">
                  <c:v>-0.73864062130451247</c:v>
                </c:pt>
                <c:pt idx="148">
                  <c:v>-0.74353183805942547</c:v>
                </c:pt>
                <c:pt idx="149">
                  <c:v>-0.74876518547534943</c:v>
                </c:pt>
                <c:pt idx="150">
                  <c:v>-0.75364135205745653</c:v>
                </c:pt>
                <c:pt idx="151">
                  <c:v>-0.75856901705265045</c:v>
                </c:pt>
                <c:pt idx="152">
                  <c:v>-0.76360251009464242</c:v>
                </c:pt>
                <c:pt idx="153">
                  <c:v>-0.76871870458126046</c:v>
                </c:pt>
                <c:pt idx="154">
                  <c:v>-0.77359713613986947</c:v>
                </c:pt>
                <c:pt idx="155">
                  <c:v>-0.77866183221340146</c:v>
                </c:pt>
                <c:pt idx="156">
                  <c:v>-0.78367190062999748</c:v>
                </c:pt>
                <c:pt idx="157">
                  <c:v>-0.78872041404247251</c:v>
                </c:pt>
                <c:pt idx="158">
                  <c:v>-0.7936473935842514</c:v>
                </c:pt>
                <c:pt idx="159">
                  <c:v>-0.79875625669956252</c:v>
                </c:pt>
                <c:pt idx="160">
                  <c:v>-0.80359382927417755</c:v>
                </c:pt>
                <c:pt idx="161">
                  <c:v>-0.80866752564907052</c:v>
                </c:pt>
                <c:pt idx="162">
                  <c:v>-0.81364114582538649</c:v>
                </c:pt>
                <c:pt idx="163">
                  <c:v>-0.81861875951290153</c:v>
                </c:pt>
                <c:pt idx="164">
                  <c:v>-0.82351501286029849</c:v>
                </c:pt>
                <c:pt idx="165">
                  <c:v>-0.82864464819431349</c:v>
                </c:pt>
                <c:pt idx="166">
                  <c:v>-0.83362855017185244</c:v>
                </c:pt>
                <c:pt idx="167">
                  <c:v>-0.83849526941776253</c:v>
                </c:pt>
                <c:pt idx="168">
                  <c:v>-0.84376318752765644</c:v>
                </c:pt>
                <c:pt idx="169">
                  <c:v>-0.84852410852909044</c:v>
                </c:pt>
                <c:pt idx="170">
                  <c:v>-0.8536216765642165</c:v>
                </c:pt>
                <c:pt idx="171">
                  <c:v>-0.85853268206119548</c:v>
                </c:pt>
                <c:pt idx="172">
                  <c:v>-0.86366344988346144</c:v>
                </c:pt>
                <c:pt idx="173">
                  <c:v>-0.8687140494585035</c:v>
                </c:pt>
                <c:pt idx="174">
                  <c:v>-0.87371362745761849</c:v>
                </c:pt>
                <c:pt idx="175">
                  <c:v>-0.87867064774036452</c:v>
                </c:pt>
                <c:pt idx="176">
                  <c:v>-0.88374276459217049</c:v>
                </c:pt>
                <c:pt idx="177">
                  <c:v>-0.88862927258014646</c:v>
                </c:pt>
                <c:pt idx="178">
                  <c:v>-0.89361788332462344</c:v>
                </c:pt>
                <c:pt idx="179">
                  <c:v>-0.89853914082050346</c:v>
                </c:pt>
                <c:pt idx="180">
                  <c:v>-0.90377213060855843</c:v>
                </c:pt>
                <c:pt idx="181">
                  <c:v>-0.9087781459093095</c:v>
                </c:pt>
                <c:pt idx="182">
                  <c:v>-0.91362954676151253</c:v>
                </c:pt>
                <c:pt idx="183">
                  <c:v>-0.91861928999423947</c:v>
                </c:pt>
                <c:pt idx="184">
                  <c:v>-0.92352189123630546</c:v>
                </c:pt>
                <c:pt idx="185">
                  <c:v>-0.9285064488649365</c:v>
                </c:pt>
                <c:pt idx="186">
                  <c:v>-0.93337972462177243</c:v>
                </c:pt>
                <c:pt idx="187">
                  <c:v>-0.93849153816699948</c:v>
                </c:pt>
                <c:pt idx="188">
                  <c:v>-0.94344271719455752</c:v>
                </c:pt>
                <c:pt idx="189">
                  <c:v>-0.94842000305652652</c:v>
                </c:pt>
                <c:pt idx="190">
                  <c:v>-0.95343197882175446</c:v>
                </c:pt>
                <c:pt idx="191">
                  <c:v>-0.95858146250247944</c:v>
                </c:pt>
                <c:pt idx="192">
                  <c:v>-0.96354509890079454</c:v>
                </c:pt>
                <c:pt idx="193">
                  <c:v>-0.96872045099735249</c:v>
                </c:pt>
                <c:pt idx="194">
                  <c:v>-0.97373087704181649</c:v>
                </c:pt>
                <c:pt idx="195">
                  <c:v>-0.97881658375263247</c:v>
                </c:pt>
                <c:pt idx="196">
                  <c:v>-0.98371739685535453</c:v>
                </c:pt>
                <c:pt idx="197">
                  <c:v>-0.98871614038944244</c:v>
                </c:pt>
                <c:pt idx="198">
                  <c:v>-0.99368824064731553</c:v>
                </c:pt>
                <c:pt idx="199">
                  <c:v>-0.99887789785861947</c:v>
                </c:pt>
                <c:pt idx="200">
                  <c:v>-1.0038035064935684</c:v>
                </c:pt>
                <c:pt idx="201">
                  <c:v>-1.0088067203760145</c:v>
                </c:pt>
                <c:pt idx="202">
                  <c:v>-1.0138195902109146</c:v>
                </c:pt>
                <c:pt idx="203">
                  <c:v>-1.0185475498437886</c:v>
                </c:pt>
                <c:pt idx="204">
                  <c:v>-1.0238245874643326</c:v>
                </c:pt>
                <c:pt idx="205">
                  <c:v>-1.0285696536302564</c:v>
                </c:pt>
                <c:pt idx="206">
                  <c:v>-1.0336733609437945</c:v>
                </c:pt>
                <c:pt idx="207">
                  <c:v>-1.0385591536760335</c:v>
                </c:pt>
                <c:pt idx="208">
                  <c:v>-1.0435308367013936</c:v>
                </c:pt>
                <c:pt idx="209">
                  <c:v>-1.0487800389528275</c:v>
                </c:pt>
                <c:pt idx="210">
                  <c:v>-1.0535960346460345</c:v>
                </c:pt>
                <c:pt idx="211">
                  <c:v>-1.0587046295404434</c:v>
                </c:pt>
                <c:pt idx="212">
                  <c:v>-1.0638341456651685</c:v>
                </c:pt>
                <c:pt idx="213">
                  <c:v>-1.0688232332468035</c:v>
                </c:pt>
                <c:pt idx="214">
                  <c:v>-1.0737101584672923</c:v>
                </c:pt>
                <c:pt idx="215">
                  <c:v>-1.0788923650979996</c:v>
                </c:pt>
                <c:pt idx="216">
                  <c:v>-1.0836818367242815</c:v>
                </c:pt>
                <c:pt idx="217">
                  <c:v>-1.0886564999818806</c:v>
                </c:pt>
                <c:pt idx="218">
                  <c:v>-1.0934855490922923</c:v>
                </c:pt>
                <c:pt idx="219">
                  <c:v>-1.0985410362482075</c:v>
                </c:pt>
                <c:pt idx="220">
                  <c:v>-1.1034047156572346</c:v>
                </c:pt>
                <c:pt idx="221">
                  <c:v>-1.1085286289453506</c:v>
                </c:pt>
                <c:pt idx="222">
                  <c:v>-1.1135134249925613</c:v>
                </c:pt>
                <c:pt idx="223">
                  <c:v>-1.1185707598924635</c:v>
                </c:pt>
                <c:pt idx="224">
                  <c:v>-1.1235705763101573</c:v>
                </c:pt>
                <c:pt idx="225">
                  <c:v>-1.1285286694765095</c:v>
                </c:pt>
                <c:pt idx="226">
                  <c:v>-1.1333846598863606</c:v>
                </c:pt>
                <c:pt idx="227">
                  <c:v>-1.1384840756654735</c:v>
                </c:pt>
                <c:pt idx="228">
                  <c:v>-1.1435620337724686</c:v>
                </c:pt>
                <c:pt idx="229">
                  <c:v>-1.1485492140054705</c:v>
                </c:pt>
                <c:pt idx="230">
                  <c:v>-1.1536555439233784</c:v>
                </c:pt>
                <c:pt idx="231">
                  <c:v>-1.1586709171533585</c:v>
                </c:pt>
                <c:pt idx="232">
                  <c:v>-1.1635827571153645</c:v>
                </c:pt>
                <c:pt idx="233">
                  <c:v>-1.1687424927949905</c:v>
                </c:pt>
                <c:pt idx="234">
                  <c:v>-1.1737306267023084</c:v>
                </c:pt>
                <c:pt idx="235">
                  <c:v>-1.1788399964570995</c:v>
                </c:pt>
                <c:pt idx="236">
                  <c:v>-1.1839010268449783</c:v>
                </c:pt>
                <c:pt idx="237">
                  <c:v>-1.1889945417642593</c:v>
                </c:pt>
                <c:pt idx="238">
                  <c:v>-1.1939888149499893</c:v>
                </c:pt>
                <c:pt idx="239">
                  <c:v>-1.1989919692277904</c:v>
                </c:pt>
                <c:pt idx="240">
                  <c:v>-1.2038585096597676</c:v>
                </c:pt>
                <c:pt idx="241">
                  <c:v>-1.2089381963014605</c:v>
                </c:pt>
                <c:pt idx="242">
                  <c:v>-1.2139744907617565</c:v>
                </c:pt>
                <c:pt idx="243">
                  <c:v>-1.2188660055398945</c:v>
                </c:pt>
                <c:pt idx="244">
                  <c:v>-1.2238740473985676</c:v>
                </c:pt>
                <c:pt idx="245">
                  <c:v>-1.2288582473993306</c:v>
                </c:pt>
                <c:pt idx="246">
                  <c:v>-1.2337743788957596</c:v>
                </c:pt>
                <c:pt idx="247">
                  <c:v>-1.2387914806604385</c:v>
                </c:pt>
                <c:pt idx="248">
                  <c:v>-1.2437037378549576</c:v>
                </c:pt>
                <c:pt idx="249">
                  <c:v>-1.2486731559038164</c:v>
                </c:pt>
                <c:pt idx="250">
                  <c:v>-1.2538340240716934</c:v>
                </c:pt>
                <c:pt idx="251">
                  <c:v>-1.2586295157670975</c:v>
                </c:pt>
                <c:pt idx="252">
                  <c:v>-1.2637865096330645</c:v>
                </c:pt>
                <c:pt idx="253">
                  <c:v>-1.2686737328767776</c:v>
                </c:pt>
                <c:pt idx="254">
                  <c:v>-1.2738754898309703</c:v>
                </c:pt>
                <c:pt idx="255">
                  <c:v>-1.2786969095468526</c:v>
                </c:pt>
                <c:pt idx="256">
                  <c:v>-1.2837613970041275</c:v>
                </c:pt>
                <c:pt idx="257">
                  <c:v>-1.2886507660150524</c:v>
                </c:pt>
                <c:pt idx="258">
                  <c:v>-1.2936924844980244</c:v>
                </c:pt>
                <c:pt idx="259">
                  <c:v>-1.2985667735338216</c:v>
                </c:pt>
                <c:pt idx="260">
                  <c:v>-1.3037161380052564</c:v>
                </c:pt>
                <c:pt idx="261">
                  <c:v>-1.3087458759546284</c:v>
                </c:pt>
                <c:pt idx="262">
                  <c:v>-1.3135450631380086</c:v>
                </c:pt>
                <c:pt idx="263">
                  <c:v>-1.3186743408441544</c:v>
                </c:pt>
                <c:pt idx="264">
                  <c:v>-1.3236120492219945</c:v>
                </c:pt>
                <c:pt idx="265">
                  <c:v>-1.3284480124711946</c:v>
                </c:pt>
                <c:pt idx="266">
                  <c:v>-1.3336452990770344</c:v>
                </c:pt>
                <c:pt idx="267">
                  <c:v>-1.3385533839464145</c:v>
                </c:pt>
                <c:pt idx="268">
                  <c:v>-1.3436281234025944</c:v>
                </c:pt>
                <c:pt idx="269">
                  <c:v>-1.3484655171632745</c:v>
                </c:pt>
                <c:pt idx="270">
                  <c:v>-1.3533865958452245</c:v>
                </c:pt>
                <c:pt idx="271">
                  <c:v>-1.3584322482347444</c:v>
                </c:pt>
                <c:pt idx="272">
                  <c:v>-1.3635146170854544</c:v>
                </c:pt>
                <c:pt idx="273">
                  <c:v>-1.3685426265001346</c:v>
                </c:pt>
                <c:pt idx="274">
                  <c:v>-1.3736187964677844</c:v>
                </c:pt>
                <c:pt idx="275">
                  <c:v>-1.3784071952104544</c:v>
                </c:pt>
                <c:pt idx="276">
                  <c:v>-1.3836451321840244</c:v>
                </c:pt>
                <c:pt idx="277">
                  <c:v>-1.3885440379381144</c:v>
                </c:pt>
                <c:pt idx="278">
                  <c:v>-1.3936068564653445</c:v>
                </c:pt>
                <c:pt idx="279">
                  <c:v>-1.3985974341630945</c:v>
                </c:pt>
                <c:pt idx="280">
                  <c:v>-1.4035319834947544</c:v>
                </c:pt>
                <c:pt idx="281">
                  <c:v>-1.4084558039903645</c:v>
                </c:pt>
                <c:pt idx="282">
                  <c:v>-1.4132972508668944</c:v>
                </c:pt>
                <c:pt idx="283">
                  <c:v>-1.4183034449815746</c:v>
                </c:pt>
                <c:pt idx="284">
                  <c:v>-1.4232990294694945</c:v>
                </c:pt>
                <c:pt idx="285">
                  <c:v>-1.4283321648836145</c:v>
                </c:pt>
                <c:pt idx="286">
                  <c:v>-1.4334752112627045</c:v>
                </c:pt>
                <c:pt idx="287">
                  <c:v>-1.4383259564638144</c:v>
                </c:pt>
                <c:pt idx="288">
                  <c:v>-1.4430396109819446</c:v>
                </c:pt>
                <c:pt idx="289">
                  <c:v>-1.4480894356966045</c:v>
                </c:pt>
                <c:pt idx="290">
                  <c:v>-1.4529193192720444</c:v>
                </c:pt>
                <c:pt idx="291">
                  <c:v>-1.4580082446336744</c:v>
                </c:pt>
                <c:pt idx="292">
                  <c:v>-1.4629011899232844</c:v>
                </c:pt>
                <c:pt idx="293">
                  <c:v>-1.4678465873003046</c:v>
                </c:pt>
                <c:pt idx="294">
                  <c:v>-1.4729080945253346</c:v>
                </c:pt>
                <c:pt idx="295">
                  <c:v>-1.4778191596269645</c:v>
                </c:pt>
                <c:pt idx="296">
                  <c:v>-1.4830208569765044</c:v>
                </c:pt>
                <c:pt idx="297">
                  <c:v>-1.4879514724016145</c:v>
                </c:pt>
                <c:pt idx="298">
                  <c:v>-1.4930017739534345</c:v>
                </c:pt>
                <c:pt idx="299">
                  <c:v>-1.4979720860719645</c:v>
                </c:pt>
                <c:pt idx="300">
                  <c:v>-1.5030436068773245</c:v>
                </c:pt>
                <c:pt idx="301">
                  <c:v>-1.5081264525651945</c:v>
                </c:pt>
                <c:pt idx="302">
                  <c:v>-1.5130028277635545</c:v>
                </c:pt>
                <c:pt idx="303">
                  <c:v>-1.5181817561388045</c:v>
                </c:pt>
                <c:pt idx="304">
                  <c:v>-1.5230662375688544</c:v>
                </c:pt>
                <c:pt idx="305">
                  <c:v>-1.5282958298921545</c:v>
                </c:pt>
                <c:pt idx="306">
                  <c:v>-1.5332439690828346</c:v>
                </c:pt>
                <c:pt idx="307">
                  <c:v>-1.5382813960313846</c:v>
                </c:pt>
                <c:pt idx="308">
                  <c:v>-1.5432655364274945</c:v>
                </c:pt>
                <c:pt idx="309">
                  <c:v>-1.5483986884355545</c:v>
                </c:pt>
                <c:pt idx="310">
                  <c:v>-1.5531717091798745</c:v>
                </c:pt>
                <c:pt idx="311">
                  <c:v>-1.5583861619234045</c:v>
                </c:pt>
                <c:pt idx="312">
                  <c:v>-1.5634142905473745</c:v>
                </c:pt>
                <c:pt idx="313">
                  <c:v>-1.5686409026384345</c:v>
                </c:pt>
                <c:pt idx="314">
                  <c:v>-1.5734791308641445</c:v>
                </c:pt>
                <c:pt idx="315">
                  <c:v>-1.5783903151750545</c:v>
                </c:pt>
                <c:pt idx="316">
                  <c:v>-1.5833073407411544</c:v>
                </c:pt>
                <c:pt idx="317">
                  <c:v>-1.5883540660142945</c:v>
                </c:pt>
                <c:pt idx="318">
                  <c:v>-1.5931788235902744</c:v>
                </c:pt>
                <c:pt idx="319">
                  <c:v>-1.5981730967760044</c:v>
                </c:pt>
                <c:pt idx="320">
                  <c:v>-1.6033203154802345</c:v>
                </c:pt>
                <c:pt idx="321">
                  <c:v>-1.6080237179994545</c:v>
                </c:pt>
                <c:pt idx="322">
                  <c:v>-1.6131579428911245</c:v>
                </c:pt>
                <c:pt idx="323">
                  <c:v>-1.6180038005113644</c:v>
                </c:pt>
                <c:pt idx="324">
                  <c:v>-1.6230779439210845</c:v>
                </c:pt>
                <c:pt idx="325">
                  <c:v>-1.6281214505434045</c:v>
                </c:pt>
                <c:pt idx="326">
                  <c:v>-1.6330505162477444</c:v>
                </c:pt>
                <c:pt idx="327">
                  <c:v>-1.6380576640367546</c:v>
                </c:pt>
                <c:pt idx="328">
                  <c:v>-1.6431046277284644</c:v>
                </c:pt>
                <c:pt idx="329">
                  <c:v>-1.6479669362306646</c:v>
                </c:pt>
                <c:pt idx="330">
                  <c:v>-1.6530519276857345</c:v>
                </c:pt>
                <c:pt idx="331">
                  <c:v>-1.6579328328371046</c:v>
                </c:pt>
                <c:pt idx="332">
                  <c:v>-1.6630222350358945</c:v>
                </c:pt>
                <c:pt idx="333">
                  <c:v>-1.6679970771074344</c:v>
                </c:pt>
                <c:pt idx="334">
                  <c:v>-1.6730011254549044</c:v>
                </c:pt>
                <c:pt idx="335">
                  <c:v>-1.6779474765062345</c:v>
                </c:pt>
                <c:pt idx="336">
                  <c:v>-1.6828866750001945</c:v>
                </c:pt>
                <c:pt idx="337">
                  <c:v>-1.6877570897340746</c:v>
                </c:pt>
                <c:pt idx="338">
                  <c:v>-1.6929852515459045</c:v>
                </c:pt>
                <c:pt idx="339">
                  <c:v>-1.6979246884584445</c:v>
                </c:pt>
                <c:pt idx="340">
                  <c:v>-1.7027612477540945</c:v>
                </c:pt>
                <c:pt idx="341">
                  <c:v>-1.7078527957201044</c:v>
                </c:pt>
                <c:pt idx="342">
                  <c:v>-1.7127800732851044</c:v>
                </c:pt>
                <c:pt idx="343">
                  <c:v>-1.7178334742784545</c:v>
                </c:pt>
                <c:pt idx="344">
                  <c:v>-1.7228135615587246</c:v>
                </c:pt>
                <c:pt idx="345">
                  <c:v>-1.7278477698564545</c:v>
                </c:pt>
                <c:pt idx="346">
                  <c:v>-1.7327572852373145</c:v>
                </c:pt>
                <c:pt idx="347">
                  <c:v>-1.7375087291002245</c:v>
                </c:pt>
                <c:pt idx="348">
                  <c:v>-1.7426056414842646</c:v>
                </c:pt>
                <c:pt idx="349">
                  <c:v>-1.7476061135530445</c:v>
                </c:pt>
                <c:pt idx="350">
                  <c:v>-1.7525916844606444</c:v>
                </c:pt>
                <c:pt idx="351">
                  <c:v>-1.7576154023408845</c:v>
                </c:pt>
                <c:pt idx="352">
                  <c:v>-1.7626709491014445</c:v>
                </c:pt>
                <c:pt idx="353">
                  <c:v>-1.7676590234041245</c:v>
                </c:pt>
                <c:pt idx="354">
                  <c:v>-1.7727458029985446</c:v>
                </c:pt>
                <c:pt idx="355">
                  <c:v>-1.7776374369859744</c:v>
                </c:pt>
                <c:pt idx="356">
                  <c:v>-1.7827633172273645</c:v>
                </c:pt>
                <c:pt idx="357">
                  <c:v>-1.7876590043306344</c:v>
                </c:pt>
                <c:pt idx="358">
                  <c:v>-1.7928576022386544</c:v>
                </c:pt>
                <c:pt idx="359">
                  <c:v>-1.7978134900331544</c:v>
                </c:pt>
                <c:pt idx="360">
                  <c:v>-1.8027064353227644</c:v>
                </c:pt>
                <c:pt idx="361">
                  <c:v>-1.8077182322740546</c:v>
                </c:pt>
                <c:pt idx="362">
                  <c:v>-1.8127891570329644</c:v>
                </c:pt>
                <c:pt idx="363">
                  <c:v>-1.8180695325136145</c:v>
                </c:pt>
                <c:pt idx="364">
                  <c:v>-1.8229561597108845</c:v>
                </c:pt>
                <c:pt idx="365">
                  <c:v>-1.8278232365846645</c:v>
                </c:pt>
                <c:pt idx="366">
                  <c:v>-1.8328991681337345</c:v>
                </c:pt>
                <c:pt idx="367">
                  <c:v>-1.8378815203905146</c:v>
                </c:pt>
                <c:pt idx="368">
                  <c:v>-1.8429725915193544</c:v>
                </c:pt>
                <c:pt idx="369">
                  <c:v>-1.8478873521089545</c:v>
                </c:pt>
                <c:pt idx="370">
                  <c:v>-1.8529222756624244</c:v>
                </c:pt>
                <c:pt idx="371">
                  <c:v>-1.8578425198793445</c:v>
                </c:pt>
                <c:pt idx="372">
                  <c:v>-1.8628136664628945</c:v>
                </c:pt>
                <c:pt idx="373">
                  <c:v>-1.8677832633256946</c:v>
                </c:pt>
                <c:pt idx="374">
                  <c:v>-1.8727954179048545</c:v>
                </c:pt>
                <c:pt idx="375">
                  <c:v>-1.8775829821825045</c:v>
                </c:pt>
                <c:pt idx="376">
                  <c:v>-1.8825166970491445</c:v>
                </c:pt>
                <c:pt idx="377">
                  <c:v>-1.8876139670610446</c:v>
                </c:pt>
                <c:pt idx="378">
                  <c:v>-1.8928395062685044</c:v>
                </c:pt>
                <c:pt idx="379">
                  <c:v>-1.8975466042757045</c:v>
                </c:pt>
                <c:pt idx="380">
                  <c:v>-1.9026078730821645</c:v>
                </c:pt>
                <c:pt idx="381">
                  <c:v>-1.9076032191514944</c:v>
                </c:pt>
                <c:pt idx="382">
                  <c:v>-1.9126741439104045</c:v>
                </c:pt>
                <c:pt idx="383">
                  <c:v>-1.9177126437425644</c:v>
                </c:pt>
                <c:pt idx="384">
                  <c:v>-1.9226820021867745</c:v>
                </c:pt>
                <c:pt idx="385">
                  <c:v>-1.9277412444353146</c:v>
                </c:pt>
                <c:pt idx="386">
                  <c:v>-1.9327333718538244</c:v>
                </c:pt>
                <c:pt idx="387">
                  <c:v>-1.9377808123826945</c:v>
                </c:pt>
                <c:pt idx="388">
                  <c:v>-1.9428444653749444</c:v>
                </c:pt>
                <c:pt idx="389">
                  <c:v>-1.9477088004350644</c:v>
                </c:pt>
                <c:pt idx="390">
                  <c:v>-1.9527536183595644</c:v>
                </c:pt>
                <c:pt idx="391">
                  <c:v>-1.9579724818468045</c:v>
                </c:pt>
                <c:pt idx="392">
                  <c:v>-1.9628771096467945</c:v>
                </c:pt>
                <c:pt idx="393">
                  <c:v>-1.9677229672670344</c:v>
                </c:pt>
                <c:pt idx="394">
                  <c:v>-1.9730168133974044</c:v>
                </c:pt>
                <c:pt idx="395">
                  <c:v>-1.9779382497072244</c:v>
                </c:pt>
                <c:pt idx="396">
                  <c:v>-1.9827998429536844</c:v>
                </c:pt>
                <c:pt idx="397">
                  <c:v>-1.9878499060869246</c:v>
                </c:pt>
                <c:pt idx="398">
                  <c:v>-1.9929875880479846</c:v>
                </c:pt>
                <c:pt idx="399">
                  <c:v>-1.9979027062654544</c:v>
                </c:pt>
                <c:pt idx="400">
                  <c:v>-2.0030028373003046</c:v>
                </c:pt>
                <c:pt idx="401">
                  <c:v>-2.0080257207155245</c:v>
                </c:pt>
                <c:pt idx="402">
                  <c:v>-2.0130283385515244</c:v>
                </c:pt>
                <c:pt idx="403">
                  <c:v>-2.0178863555192947</c:v>
                </c:pt>
                <c:pt idx="404">
                  <c:v>-2.0228119641542444</c:v>
                </c:pt>
                <c:pt idx="405">
                  <c:v>-2.0277317315340042</c:v>
                </c:pt>
                <c:pt idx="406">
                  <c:v>-2.0329371243715242</c:v>
                </c:pt>
                <c:pt idx="407">
                  <c:v>-2.0377623587846747</c:v>
                </c:pt>
                <c:pt idx="408">
                  <c:v>-2.0428511649370145</c:v>
                </c:pt>
                <c:pt idx="409">
                  <c:v>-2.0478876382112547</c:v>
                </c:pt>
                <c:pt idx="410">
                  <c:v>-2.0530783683061644</c:v>
                </c:pt>
                <c:pt idx="411">
                  <c:v>-2.0580018311738946</c:v>
                </c:pt>
                <c:pt idx="412">
                  <c:v>-2.0630496293306342</c:v>
                </c:pt>
                <c:pt idx="413">
                  <c:v>-2.0680738240480445</c:v>
                </c:pt>
                <c:pt idx="414">
                  <c:v>-2.0731497555971146</c:v>
                </c:pt>
                <c:pt idx="415">
                  <c:v>-2.0782172232866243</c:v>
                </c:pt>
                <c:pt idx="416">
                  <c:v>-2.0833225995302245</c:v>
                </c:pt>
                <c:pt idx="417">
                  <c:v>-2.0883996039628947</c:v>
                </c:pt>
                <c:pt idx="418">
                  <c:v>-2.0933112651109744</c:v>
                </c:pt>
                <c:pt idx="419">
                  <c:v>-2.0983856469392745</c:v>
                </c:pt>
                <c:pt idx="420">
                  <c:v>-2.1033129245042845</c:v>
                </c:pt>
                <c:pt idx="421">
                  <c:v>-2.1084174662828445</c:v>
                </c:pt>
                <c:pt idx="422">
                  <c:v>-2.1135435849428146</c:v>
                </c:pt>
                <c:pt idx="423">
                  <c:v>-2.1185012608766547</c:v>
                </c:pt>
                <c:pt idx="424">
                  <c:v>-2.1234885007143047</c:v>
                </c:pt>
                <c:pt idx="425">
                  <c:v>-2.1284522563219044</c:v>
                </c:pt>
                <c:pt idx="426">
                  <c:v>-2.1334501057863244</c:v>
                </c:pt>
                <c:pt idx="427">
                  <c:v>-2.1383422166109045</c:v>
                </c:pt>
                <c:pt idx="428">
                  <c:v>-2.1434742957353548</c:v>
                </c:pt>
                <c:pt idx="429">
                  <c:v>-2.1486185342073445</c:v>
                </c:pt>
                <c:pt idx="430">
                  <c:v>-2.1536761075258246</c:v>
                </c:pt>
                <c:pt idx="431">
                  <c:v>-2.1584550887346245</c:v>
                </c:pt>
                <c:pt idx="432">
                  <c:v>-2.1633976250886944</c:v>
                </c:pt>
                <c:pt idx="433">
                  <c:v>-2.1684704571962348</c:v>
                </c:pt>
                <c:pt idx="434">
                  <c:v>-2.1733887940645245</c:v>
                </c:pt>
                <c:pt idx="435">
                  <c:v>-2.1782733947038642</c:v>
                </c:pt>
                <c:pt idx="436">
                  <c:v>-2.1834005862474442</c:v>
                </c:pt>
                <c:pt idx="437">
                  <c:v>-2.1884406358003643</c:v>
                </c:pt>
                <c:pt idx="438">
                  <c:v>-2.1932183057069743</c:v>
                </c:pt>
                <c:pt idx="439">
                  <c:v>-2.1982599049806648</c:v>
                </c:pt>
                <c:pt idx="440">
                  <c:v>-2.2033463269472144</c:v>
                </c:pt>
                <c:pt idx="441">
                  <c:v>-2.2083665877580643</c:v>
                </c:pt>
                <c:pt idx="442">
                  <c:v>-2.2134892493486444</c:v>
                </c:pt>
                <c:pt idx="443">
                  <c:v>-2.2184627801179846</c:v>
                </c:pt>
                <c:pt idx="444">
                  <c:v>-2.2233618050813644</c:v>
                </c:pt>
                <c:pt idx="445">
                  <c:v>-2.2282843142747844</c:v>
                </c:pt>
                <c:pt idx="446">
                  <c:v>-2.2333880215883246</c:v>
                </c:pt>
                <c:pt idx="447">
                  <c:v>-2.2382487803697542</c:v>
                </c:pt>
                <c:pt idx="448">
                  <c:v>-2.2433361560106242</c:v>
                </c:pt>
                <c:pt idx="449">
                  <c:v>-2.2484367638826344</c:v>
                </c:pt>
                <c:pt idx="450">
                  <c:v>-2.2534408122301146</c:v>
                </c:pt>
                <c:pt idx="451">
                  <c:v>-2.2584721595048944</c:v>
                </c:pt>
                <c:pt idx="452">
                  <c:v>-2.2633866816759145</c:v>
                </c:pt>
                <c:pt idx="453">
                  <c:v>-2.2684677392244348</c:v>
                </c:pt>
                <c:pt idx="454">
                  <c:v>-2.2734065800905245</c:v>
                </c:pt>
                <c:pt idx="455">
                  <c:v>-2.2783747464418447</c:v>
                </c:pt>
                <c:pt idx="456">
                  <c:v>-2.2832457572221747</c:v>
                </c:pt>
                <c:pt idx="457">
                  <c:v>-2.2881963998079344</c:v>
                </c:pt>
                <c:pt idx="458">
                  <c:v>-2.2931654006242743</c:v>
                </c:pt>
                <c:pt idx="459">
                  <c:v>-2.2982056885957745</c:v>
                </c:pt>
                <c:pt idx="460">
                  <c:v>-2.3032253533601743</c:v>
                </c:pt>
                <c:pt idx="461">
                  <c:v>-2.3082743436098143</c:v>
                </c:pt>
                <c:pt idx="462">
                  <c:v>-2.3132496625185044</c:v>
                </c:pt>
                <c:pt idx="463">
                  <c:v>-2.3181352168321645</c:v>
                </c:pt>
                <c:pt idx="464">
                  <c:v>-2.3174639493227045</c:v>
                </c:pt>
                <c:pt idx="465">
                  <c:v>-2.3126203566789645</c:v>
                </c:pt>
                <c:pt idx="466">
                  <c:v>-2.3075184375047644</c:v>
                </c:pt>
                <c:pt idx="467">
                  <c:v>-2.3025064021348944</c:v>
                </c:pt>
                <c:pt idx="468">
                  <c:v>-2.2974408417940144</c:v>
                </c:pt>
                <c:pt idx="469">
                  <c:v>-2.2924707680940646</c:v>
                </c:pt>
                <c:pt idx="470">
                  <c:v>-2.2874583750963247</c:v>
                </c:pt>
                <c:pt idx="471">
                  <c:v>-2.2825258523225744</c:v>
                </c:pt>
                <c:pt idx="472">
                  <c:v>-2.2775874882936442</c:v>
                </c:pt>
                <c:pt idx="473">
                  <c:v>-2.2724176198244148</c:v>
                </c:pt>
                <c:pt idx="474">
                  <c:v>-2.2674678117036846</c:v>
                </c:pt>
                <c:pt idx="475">
                  <c:v>-2.2625643759965945</c:v>
                </c:pt>
                <c:pt idx="476">
                  <c:v>-2.2574600726366043</c:v>
                </c:pt>
                <c:pt idx="477">
                  <c:v>-2.2525554448366147</c:v>
                </c:pt>
                <c:pt idx="478">
                  <c:v>-2.2475997954607045</c:v>
                </c:pt>
                <c:pt idx="479">
                  <c:v>-2.2425381690263748</c:v>
                </c:pt>
                <c:pt idx="480">
                  <c:v>-2.2376365214586245</c:v>
                </c:pt>
                <c:pt idx="481">
                  <c:v>-2.2326411753892943</c:v>
                </c:pt>
                <c:pt idx="482">
                  <c:v>-2.2274704724550247</c:v>
                </c:pt>
                <c:pt idx="483">
                  <c:v>-2.2226010113954544</c:v>
                </c:pt>
                <c:pt idx="484">
                  <c:v>-2.2176553755998647</c:v>
                </c:pt>
                <c:pt idx="485">
                  <c:v>-2.2124832421541245</c:v>
                </c:pt>
                <c:pt idx="486">
                  <c:v>-2.2077224999666245</c:v>
                </c:pt>
                <c:pt idx="487">
                  <c:v>-2.2026096135377844</c:v>
                </c:pt>
                <c:pt idx="488">
                  <c:v>-2.1976141482591647</c:v>
                </c:pt>
                <c:pt idx="489">
                  <c:v>-2.1926023513078645</c:v>
                </c:pt>
                <c:pt idx="490">
                  <c:v>-2.1876683980226543</c:v>
                </c:pt>
                <c:pt idx="491">
                  <c:v>-2.1826903373003046</c:v>
                </c:pt>
                <c:pt idx="492">
                  <c:v>-2.1776469498872748</c:v>
                </c:pt>
                <c:pt idx="493">
                  <c:v>-2.1727116852998742</c:v>
                </c:pt>
                <c:pt idx="494">
                  <c:v>-2.1677770167589143</c:v>
                </c:pt>
                <c:pt idx="495">
                  <c:v>-2.1628208905458446</c:v>
                </c:pt>
                <c:pt idx="496">
                  <c:v>-2.1576847583055545</c:v>
                </c:pt>
                <c:pt idx="497">
                  <c:v>-2.1528378278017044</c:v>
                </c:pt>
                <c:pt idx="498">
                  <c:v>-2.1478925496339842</c:v>
                </c:pt>
                <c:pt idx="499">
                  <c:v>-2.1428590565919845</c:v>
                </c:pt>
                <c:pt idx="500">
                  <c:v>-2.1376838237047244</c:v>
                </c:pt>
                <c:pt idx="501">
                  <c:v>-2.1325861960649446</c:v>
                </c:pt>
                <c:pt idx="502">
                  <c:v>-2.1278166323900245</c:v>
                </c:pt>
                <c:pt idx="503">
                  <c:v>-2.1227837353944743</c:v>
                </c:pt>
                <c:pt idx="504">
                  <c:v>-2.1178547888994244</c:v>
                </c:pt>
                <c:pt idx="505">
                  <c:v>-2.1126187592744845</c:v>
                </c:pt>
                <c:pt idx="506">
                  <c:v>-2.1077823191881144</c:v>
                </c:pt>
                <c:pt idx="507">
                  <c:v>-2.1027302294969545</c:v>
                </c:pt>
                <c:pt idx="508">
                  <c:v>-2.0977935343980745</c:v>
                </c:pt>
                <c:pt idx="509">
                  <c:v>-2.0925919562578246</c:v>
                </c:pt>
                <c:pt idx="510">
                  <c:v>-2.0877575427293742</c:v>
                </c:pt>
                <c:pt idx="511">
                  <c:v>-2.0825526267290142</c:v>
                </c:pt>
                <c:pt idx="512">
                  <c:v>-2.0775620490312545</c:v>
                </c:pt>
                <c:pt idx="513">
                  <c:v>-2.0725127011537543</c:v>
                </c:pt>
                <c:pt idx="514">
                  <c:v>-2.0674697905778845</c:v>
                </c:pt>
                <c:pt idx="515">
                  <c:v>-2.0624781399965242</c:v>
                </c:pt>
                <c:pt idx="516">
                  <c:v>-2.0572315007448245</c:v>
                </c:pt>
                <c:pt idx="517">
                  <c:v>-2.0521860867738742</c:v>
                </c:pt>
                <c:pt idx="518">
                  <c:v>-2.0470784455537845</c:v>
                </c:pt>
                <c:pt idx="519">
                  <c:v>-2.0421531945467044</c:v>
                </c:pt>
                <c:pt idx="520">
                  <c:v>-2.0370877534151042</c:v>
                </c:pt>
                <c:pt idx="521">
                  <c:v>-2.0320298224687545</c:v>
                </c:pt>
                <c:pt idx="522">
                  <c:v>-2.0269884616136542</c:v>
                </c:pt>
                <c:pt idx="523">
                  <c:v>-2.0221802741289148</c:v>
                </c:pt>
                <c:pt idx="524">
                  <c:v>-2.0171669274568544</c:v>
                </c:pt>
                <c:pt idx="525">
                  <c:v>-2.0121640712022746</c:v>
                </c:pt>
                <c:pt idx="526">
                  <c:v>-2.0072023421525946</c:v>
                </c:pt>
                <c:pt idx="527">
                  <c:v>-2.0023322850465748</c:v>
                </c:pt>
                <c:pt idx="528">
                  <c:v>-1.9971997290849646</c:v>
                </c:pt>
                <c:pt idx="529">
                  <c:v>-1.9921932965517044</c:v>
                </c:pt>
                <c:pt idx="530">
                  <c:v>-1.9872591048479045</c:v>
                </c:pt>
                <c:pt idx="531">
                  <c:v>-1.9821509867906544</c:v>
                </c:pt>
                <c:pt idx="532">
                  <c:v>-1.9771891385316844</c:v>
                </c:pt>
                <c:pt idx="533">
                  <c:v>-1.9721580296754846</c:v>
                </c:pt>
                <c:pt idx="534">
                  <c:v>-1.9671105891466145</c:v>
                </c:pt>
                <c:pt idx="535">
                  <c:v>-1.9621233493089645</c:v>
                </c:pt>
                <c:pt idx="536">
                  <c:v>-1.9571330100297946</c:v>
                </c:pt>
                <c:pt idx="537">
                  <c:v>-1.9521693736314745</c:v>
                </c:pt>
                <c:pt idx="538">
                  <c:v>-1.9470185786485645</c:v>
                </c:pt>
                <c:pt idx="539">
                  <c:v>-1.9420469552278545</c:v>
                </c:pt>
                <c:pt idx="540">
                  <c:v>-1.9369937926530845</c:v>
                </c:pt>
                <c:pt idx="541">
                  <c:v>-1.9321802407503146</c:v>
                </c:pt>
                <c:pt idx="542">
                  <c:v>-1.9271261245012246</c:v>
                </c:pt>
                <c:pt idx="543">
                  <c:v>-1.9220933467149746</c:v>
                </c:pt>
                <c:pt idx="544">
                  <c:v>-1.9171440154314046</c:v>
                </c:pt>
                <c:pt idx="545">
                  <c:v>-1.9120621234178545</c:v>
                </c:pt>
                <c:pt idx="546">
                  <c:v>-1.9072322398424144</c:v>
                </c:pt>
                <c:pt idx="547">
                  <c:v>-1.9020967036485645</c:v>
                </c:pt>
                <c:pt idx="548">
                  <c:v>-1.8969511538743944</c:v>
                </c:pt>
                <c:pt idx="549">
                  <c:v>-1.8920927792787545</c:v>
                </c:pt>
                <c:pt idx="550">
                  <c:v>-1.8871142417192446</c:v>
                </c:pt>
                <c:pt idx="551">
                  <c:v>-1.8819154053926446</c:v>
                </c:pt>
                <c:pt idx="552">
                  <c:v>-1.8768668919801745</c:v>
                </c:pt>
                <c:pt idx="553">
                  <c:v>-1.8717274218797644</c:v>
                </c:pt>
                <c:pt idx="554">
                  <c:v>-1.8668761998414944</c:v>
                </c:pt>
                <c:pt idx="555">
                  <c:v>-1.8619796782732045</c:v>
                </c:pt>
                <c:pt idx="556">
                  <c:v>-1.8571249991655345</c:v>
                </c:pt>
                <c:pt idx="557">
                  <c:v>-1.8521430045366245</c:v>
                </c:pt>
                <c:pt idx="558">
                  <c:v>-1.8470079451799344</c:v>
                </c:pt>
                <c:pt idx="559">
                  <c:v>-1.8423646241426446</c:v>
                </c:pt>
                <c:pt idx="560">
                  <c:v>-1.8373305350542044</c:v>
                </c:pt>
                <c:pt idx="561">
                  <c:v>-1.8323522359132745</c:v>
                </c:pt>
                <c:pt idx="562">
                  <c:v>-1.8274429589509944</c:v>
                </c:pt>
                <c:pt idx="563">
                  <c:v>-1.8223487883806244</c:v>
                </c:pt>
                <c:pt idx="564">
                  <c:v>-1.8172688037157045</c:v>
                </c:pt>
                <c:pt idx="565">
                  <c:v>-1.8122099190950345</c:v>
                </c:pt>
                <c:pt idx="566">
                  <c:v>-1.8074382096529045</c:v>
                </c:pt>
                <c:pt idx="567">
                  <c:v>-1.8025177270174044</c:v>
                </c:pt>
                <c:pt idx="568">
                  <c:v>-1.7974118739366545</c:v>
                </c:pt>
                <c:pt idx="569">
                  <c:v>-1.7925556451082245</c:v>
                </c:pt>
                <c:pt idx="570">
                  <c:v>-1.7876256257295644</c:v>
                </c:pt>
                <c:pt idx="571">
                  <c:v>-1.7827789336442945</c:v>
                </c:pt>
                <c:pt idx="572">
                  <c:v>-1.7777750045061145</c:v>
                </c:pt>
                <c:pt idx="573">
                  <c:v>-1.7723249942064245</c:v>
                </c:pt>
                <c:pt idx="574">
                  <c:v>-1.7675784379243844</c:v>
                </c:pt>
                <c:pt idx="575">
                  <c:v>-1.7627208977937745</c:v>
                </c:pt>
                <c:pt idx="576">
                  <c:v>-1.7576584368944146</c:v>
                </c:pt>
                <c:pt idx="577">
                  <c:v>-1.7526649981737146</c:v>
                </c:pt>
                <c:pt idx="578">
                  <c:v>-1.7478681355714845</c:v>
                </c:pt>
                <c:pt idx="579">
                  <c:v>-1.7427926808595644</c:v>
                </c:pt>
                <c:pt idx="580">
                  <c:v>-1.7378205806016944</c:v>
                </c:pt>
                <c:pt idx="581">
                  <c:v>-1.7328210622072244</c:v>
                </c:pt>
                <c:pt idx="582">
                  <c:v>-1.7277148514986045</c:v>
                </c:pt>
                <c:pt idx="583">
                  <c:v>-1.7226694375276546</c:v>
                </c:pt>
                <c:pt idx="584">
                  <c:v>-1.7176144868135446</c:v>
                </c:pt>
                <c:pt idx="585">
                  <c:v>-1.7127865105867346</c:v>
                </c:pt>
                <c:pt idx="586">
                  <c:v>-1.7075292617082645</c:v>
                </c:pt>
                <c:pt idx="587">
                  <c:v>-1.7024238854646645</c:v>
                </c:pt>
                <c:pt idx="588">
                  <c:v>-1.6974560767412146</c:v>
                </c:pt>
                <c:pt idx="589">
                  <c:v>-1.6924622803926446</c:v>
                </c:pt>
                <c:pt idx="590">
                  <c:v>-1.6873576194047946</c:v>
                </c:pt>
                <c:pt idx="591">
                  <c:v>-1.6823826581239745</c:v>
                </c:pt>
                <c:pt idx="592">
                  <c:v>-1.6772912293672544</c:v>
                </c:pt>
                <c:pt idx="593">
                  <c:v>-1.6723583489656444</c:v>
                </c:pt>
                <c:pt idx="594">
                  <c:v>-1.6672297269105945</c:v>
                </c:pt>
                <c:pt idx="595">
                  <c:v>-1.6623302251100545</c:v>
                </c:pt>
                <c:pt idx="596">
                  <c:v>-1.6607543975114845</c:v>
                </c:pt>
                <c:pt idx="597">
                  <c:v>-1.6522062569856646</c:v>
                </c:pt>
                <c:pt idx="598">
                  <c:v>-1.6471650153398545</c:v>
                </c:pt>
                <c:pt idx="599">
                  <c:v>-1.6421464234590546</c:v>
                </c:pt>
                <c:pt idx="600">
                  <c:v>-1.6370718032121645</c:v>
                </c:pt>
                <c:pt idx="601">
                  <c:v>-1.6322620660066645</c:v>
                </c:pt>
                <c:pt idx="602">
                  <c:v>-1.6271065026521645</c:v>
                </c:pt>
                <c:pt idx="603">
                  <c:v>-1.6222500354051546</c:v>
                </c:pt>
                <c:pt idx="604">
                  <c:v>-1.6171772032976144</c:v>
                </c:pt>
                <c:pt idx="605">
                  <c:v>-1.6122973710298545</c:v>
                </c:pt>
                <c:pt idx="606">
                  <c:v>-1.6073603183031044</c:v>
                </c:pt>
                <c:pt idx="607">
                  <c:v>-1.6023783236742044</c:v>
                </c:pt>
                <c:pt idx="608">
                  <c:v>-1.5973612815141645</c:v>
                </c:pt>
                <c:pt idx="609">
                  <c:v>-1.5923459082841844</c:v>
                </c:pt>
                <c:pt idx="610">
                  <c:v>-1.5872706919908546</c:v>
                </c:pt>
                <c:pt idx="611">
                  <c:v>-1.5825217515230146</c:v>
                </c:pt>
                <c:pt idx="612">
                  <c:v>-1.5775607377290746</c:v>
                </c:pt>
                <c:pt idx="613">
                  <c:v>-1.5725043565034844</c:v>
                </c:pt>
                <c:pt idx="614">
                  <c:v>-1.5674804002046545</c:v>
                </c:pt>
                <c:pt idx="615">
                  <c:v>-1.5625394135713544</c:v>
                </c:pt>
                <c:pt idx="616">
                  <c:v>-1.5575284510850944</c:v>
                </c:pt>
                <c:pt idx="617">
                  <c:v>-1.5524564534425744</c:v>
                </c:pt>
                <c:pt idx="618">
                  <c:v>-1.5474246293306344</c:v>
                </c:pt>
                <c:pt idx="619">
                  <c:v>-1.5424094945192346</c:v>
                </c:pt>
                <c:pt idx="620">
                  <c:v>-1.5375542193651244</c:v>
                </c:pt>
                <c:pt idx="621">
                  <c:v>-1.5324674397706946</c:v>
                </c:pt>
                <c:pt idx="622">
                  <c:v>-1.5274366885423645</c:v>
                </c:pt>
                <c:pt idx="623">
                  <c:v>-1.5227622538805046</c:v>
                </c:pt>
                <c:pt idx="624">
                  <c:v>-1.5175431519746745</c:v>
                </c:pt>
                <c:pt idx="625">
                  <c:v>-1.5124685317277944</c:v>
                </c:pt>
                <c:pt idx="626">
                  <c:v>-1.5074562579393345</c:v>
                </c:pt>
                <c:pt idx="627">
                  <c:v>-1.5024095326662046</c:v>
                </c:pt>
                <c:pt idx="628">
                  <c:v>-1.4974685460329045</c:v>
                </c:pt>
                <c:pt idx="629">
                  <c:v>-1.4923579245805745</c:v>
                </c:pt>
                <c:pt idx="630">
                  <c:v>-1.4876154214143744</c:v>
                </c:pt>
                <c:pt idx="631">
                  <c:v>-1.4825982600450545</c:v>
                </c:pt>
                <c:pt idx="632">
                  <c:v>-1.4774951487779644</c:v>
                </c:pt>
                <c:pt idx="633">
                  <c:v>-1.4725183993577944</c:v>
                </c:pt>
                <c:pt idx="634">
                  <c:v>-1.4676243811845744</c:v>
                </c:pt>
                <c:pt idx="635">
                  <c:v>-1.4626841098070145</c:v>
                </c:pt>
                <c:pt idx="636">
                  <c:v>-1.4574819356203046</c:v>
                </c:pt>
                <c:pt idx="637">
                  <c:v>-1.4526737481355645</c:v>
                </c:pt>
                <c:pt idx="638">
                  <c:v>-1.4476962834596645</c:v>
                </c:pt>
                <c:pt idx="639">
                  <c:v>-1.4426595717668544</c:v>
                </c:pt>
                <c:pt idx="640">
                  <c:v>-1.4377114325761844</c:v>
                </c:pt>
                <c:pt idx="641">
                  <c:v>-1.4327698498964345</c:v>
                </c:pt>
                <c:pt idx="642">
                  <c:v>-1.4276186972856544</c:v>
                </c:pt>
                <c:pt idx="643">
                  <c:v>-1.4228697568178146</c:v>
                </c:pt>
                <c:pt idx="644">
                  <c:v>-1.4178251773118944</c:v>
                </c:pt>
                <c:pt idx="645">
                  <c:v>-1.4126923829317044</c:v>
                </c:pt>
                <c:pt idx="646">
                  <c:v>-1.4078062325716045</c:v>
                </c:pt>
                <c:pt idx="647">
                  <c:v>-1.4027695208787945</c:v>
                </c:pt>
                <c:pt idx="648">
                  <c:v>-1.3978857547044745</c:v>
                </c:pt>
                <c:pt idx="649">
                  <c:v>-1.3929897099733344</c:v>
                </c:pt>
                <c:pt idx="650">
                  <c:v>-1.3879748135805146</c:v>
                </c:pt>
                <c:pt idx="651">
                  <c:v>-1.3830520659685144</c:v>
                </c:pt>
                <c:pt idx="652">
                  <c:v>-1.3778161555528645</c:v>
                </c:pt>
                <c:pt idx="653">
                  <c:v>-1.3728476315736744</c:v>
                </c:pt>
                <c:pt idx="654">
                  <c:v>-1.3678340464830445</c:v>
                </c:pt>
                <c:pt idx="655">
                  <c:v>-1.3627007752656946</c:v>
                </c:pt>
                <c:pt idx="656">
                  <c:v>-1.3577868491411245</c:v>
                </c:pt>
                <c:pt idx="657">
                  <c:v>-1.3528970032930345</c:v>
                </c:pt>
                <c:pt idx="658">
                  <c:v>-1.3479736596345946</c:v>
                </c:pt>
                <c:pt idx="659">
                  <c:v>-1.3428216725587845</c:v>
                </c:pt>
                <c:pt idx="660">
                  <c:v>-1.3379467278718944</c:v>
                </c:pt>
                <c:pt idx="661">
                  <c:v>-1.3329381495714145</c:v>
                </c:pt>
                <c:pt idx="662">
                  <c:v>-1.3278532773256344</c:v>
                </c:pt>
                <c:pt idx="663">
                  <c:v>-1.3229832202196146</c:v>
                </c:pt>
                <c:pt idx="664">
                  <c:v>-1.3178886324167256</c:v>
                </c:pt>
                <c:pt idx="665">
                  <c:v>-1.3131087571382525</c:v>
                </c:pt>
                <c:pt idx="666">
                  <c:v>-1.3079978972673416</c:v>
                </c:pt>
                <c:pt idx="667">
                  <c:v>-1.3031518608331685</c:v>
                </c:pt>
                <c:pt idx="668">
                  <c:v>-1.2979102879762645</c:v>
                </c:pt>
                <c:pt idx="669">
                  <c:v>-1.2930432111024854</c:v>
                </c:pt>
                <c:pt idx="670">
                  <c:v>-1.2881784588098526</c:v>
                </c:pt>
                <c:pt idx="671">
                  <c:v>-1.2829811125993724</c:v>
                </c:pt>
                <c:pt idx="672">
                  <c:v>-1.2780230790376663</c:v>
                </c:pt>
                <c:pt idx="673">
                  <c:v>-1.2732135206460955</c:v>
                </c:pt>
                <c:pt idx="674">
                  <c:v>-1.2680216580629344</c:v>
                </c:pt>
                <c:pt idx="675">
                  <c:v>-1.2630258947610855</c:v>
                </c:pt>
                <c:pt idx="676">
                  <c:v>-1.2580768615007405</c:v>
                </c:pt>
                <c:pt idx="677">
                  <c:v>-1.2531244307756424</c:v>
                </c:pt>
                <c:pt idx="678">
                  <c:v>-1.2480518966913223</c:v>
                </c:pt>
                <c:pt idx="679">
                  <c:v>-1.2431839257478714</c:v>
                </c:pt>
                <c:pt idx="680">
                  <c:v>-1.2379452735185625</c:v>
                </c:pt>
                <c:pt idx="681">
                  <c:v>-1.2330439835786815</c:v>
                </c:pt>
                <c:pt idx="682">
                  <c:v>-1.2279960066080093</c:v>
                </c:pt>
                <c:pt idx="683">
                  <c:v>-1.2232211381196976</c:v>
                </c:pt>
                <c:pt idx="684">
                  <c:v>-1.2182548195123675</c:v>
                </c:pt>
                <c:pt idx="685">
                  <c:v>-1.2132573276758194</c:v>
                </c:pt>
                <c:pt idx="686">
                  <c:v>-1.2081145197153096</c:v>
                </c:pt>
                <c:pt idx="687">
                  <c:v>-1.2033128887414934</c:v>
                </c:pt>
                <c:pt idx="688">
                  <c:v>-1.1981952935457225</c:v>
                </c:pt>
                <c:pt idx="689">
                  <c:v>-1.1932187229394915</c:v>
                </c:pt>
                <c:pt idx="690">
                  <c:v>-1.1880717426538465</c:v>
                </c:pt>
                <c:pt idx="691">
                  <c:v>-1.1833852678537364</c:v>
                </c:pt>
                <c:pt idx="692">
                  <c:v>-1.1779812127351765</c:v>
                </c:pt>
                <c:pt idx="693">
                  <c:v>-1.1730656176805496</c:v>
                </c:pt>
                <c:pt idx="694">
                  <c:v>-1.1680849343538284</c:v>
                </c:pt>
                <c:pt idx="695">
                  <c:v>-1.1630532294511795</c:v>
                </c:pt>
                <c:pt idx="696">
                  <c:v>-1.1580186039209366</c:v>
                </c:pt>
                <c:pt idx="697">
                  <c:v>-1.1528434306383135</c:v>
                </c:pt>
                <c:pt idx="698">
                  <c:v>-1.1478396207094195</c:v>
                </c:pt>
                <c:pt idx="699">
                  <c:v>-1.1429621726274495</c:v>
                </c:pt>
                <c:pt idx="700">
                  <c:v>-1.1379181295633316</c:v>
                </c:pt>
                <c:pt idx="701">
                  <c:v>-1.1328317075967784</c:v>
                </c:pt>
                <c:pt idx="702">
                  <c:v>-1.1278284341096874</c:v>
                </c:pt>
                <c:pt idx="703">
                  <c:v>-1.1228298097848894</c:v>
                </c:pt>
                <c:pt idx="704">
                  <c:v>-1.1178831607103343</c:v>
                </c:pt>
                <c:pt idx="705">
                  <c:v>-1.1128708273172374</c:v>
                </c:pt>
                <c:pt idx="706">
                  <c:v>-1.1078248172998424</c:v>
                </c:pt>
                <c:pt idx="707">
                  <c:v>-1.1030265837907796</c:v>
                </c:pt>
                <c:pt idx="708">
                  <c:v>-1.0978781729936595</c:v>
                </c:pt>
                <c:pt idx="709">
                  <c:v>-1.0928103476762776</c:v>
                </c:pt>
                <c:pt idx="710">
                  <c:v>-1.0879181772470474</c:v>
                </c:pt>
                <c:pt idx="711">
                  <c:v>-1.0831383615732195</c:v>
                </c:pt>
                <c:pt idx="712">
                  <c:v>-1.0780010968446736</c:v>
                </c:pt>
                <c:pt idx="713">
                  <c:v>-1.0731060057878494</c:v>
                </c:pt>
                <c:pt idx="714">
                  <c:v>-1.0680089145898815</c:v>
                </c:pt>
                <c:pt idx="715">
                  <c:v>-1.0630975514650345</c:v>
                </c:pt>
                <c:pt idx="716">
                  <c:v>-1.0581822544336315</c:v>
                </c:pt>
                <c:pt idx="717">
                  <c:v>-1.0529198795557024</c:v>
                </c:pt>
                <c:pt idx="718">
                  <c:v>-1.0480647236108784</c:v>
                </c:pt>
                <c:pt idx="719">
                  <c:v>-1.0430882126092915</c:v>
                </c:pt>
                <c:pt idx="720">
                  <c:v>-1.0379858762025835</c:v>
                </c:pt>
                <c:pt idx="721">
                  <c:v>-1.0332781225442886</c:v>
                </c:pt>
                <c:pt idx="722">
                  <c:v>-1.0280156880617146</c:v>
                </c:pt>
                <c:pt idx="723">
                  <c:v>-1.0230632573366165</c:v>
                </c:pt>
                <c:pt idx="724">
                  <c:v>-1.0181012302637105</c:v>
                </c:pt>
                <c:pt idx="725">
                  <c:v>-1.0132030397653575</c:v>
                </c:pt>
                <c:pt idx="726">
                  <c:v>-1.0081696659326553</c:v>
                </c:pt>
                <c:pt idx="727">
                  <c:v>-1.0031070858240125</c:v>
                </c:pt>
                <c:pt idx="728">
                  <c:v>-0.9981140643358235</c:v>
                </c:pt>
                <c:pt idx="729">
                  <c:v>-0.99320389330387149</c:v>
                </c:pt>
                <c:pt idx="730">
                  <c:v>-0.9879158288240435</c:v>
                </c:pt>
                <c:pt idx="731">
                  <c:v>-0.98299492895603147</c:v>
                </c:pt>
                <c:pt idx="732">
                  <c:v>-0.97803808748722043</c:v>
                </c:pt>
                <c:pt idx="733">
                  <c:v>-0.97291357815265644</c:v>
                </c:pt>
                <c:pt idx="734">
                  <c:v>-0.96800400316715252</c:v>
                </c:pt>
                <c:pt idx="735">
                  <c:v>-0.96278424561023745</c:v>
                </c:pt>
                <c:pt idx="736">
                  <c:v>-0.95782788097858451</c:v>
                </c:pt>
                <c:pt idx="737">
                  <c:v>-0.95267660915851549</c:v>
                </c:pt>
                <c:pt idx="738">
                  <c:v>-0.94758768379688252</c:v>
                </c:pt>
                <c:pt idx="739">
                  <c:v>-0.94280816614627849</c:v>
                </c:pt>
                <c:pt idx="740">
                  <c:v>-0.93780519068241153</c:v>
                </c:pt>
                <c:pt idx="741">
                  <c:v>-0.93282987177371945</c:v>
                </c:pt>
                <c:pt idx="742">
                  <c:v>-0.9280790835618975</c:v>
                </c:pt>
                <c:pt idx="743">
                  <c:v>-0.92272128164768252</c:v>
                </c:pt>
                <c:pt idx="744">
                  <c:v>-0.91793997585773446</c:v>
                </c:pt>
                <c:pt idx="745">
                  <c:v>-0.91295255720615354</c:v>
                </c:pt>
                <c:pt idx="746">
                  <c:v>-0.90806092321872744</c:v>
                </c:pt>
                <c:pt idx="747">
                  <c:v>-0.90290094912052143</c:v>
                </c:pt>
                <c:pt idx="748">
                  <c:v>-0.89795859158039049</c:v>
                </c:pt>
                <c:pt idx="749">
                  <c:v>-0.89283789694309246</c:v>
                </c:pt>
                <c:pt idx="750">
                  <c:v>-0.88782472908496846</c:v>
                </c:pt>
                <c:pt idx="751">
                  <c:v>-0.88304044306278251</c:v>
                </c:pt>
                <c:pt idx="752">
                  <c:v>-0.87788493931293443</c:v>
                </c:pt>
                <c:pt idx="753">
                  <c:v>-0.87291730940341949</c:v>
                </c:pt>
                <c:pt idx="754">
                  <c:v>-0.86803020536899544</c:v>
                </c:pt>
                <c:pt idx="755">
                  <c:v>-0.86289836466312453</c:v>
                </c:pt>
                <c:pt idx="756">
                  <c:v>-0.85782952606678053</c:v>
                </c:pt>
                <c:pt idx="757">
                  <c:v>-0.85295118391513847</c:v>
                </c:pt>
                <c:pt idx="758">
                  <c:v>-0.84794844686985049</c:v>
                </c:pt>
                <c:pt idx="759">
                  <c:v>-0.84306354820728346</c:v>
                </c:pt>
                <c:pt idx="760">
                  <c:v>-0.83797909319400743</c:v>
                </c:pt>
                <c:pt idx="761">
                  <c:v>-0.83313275873661052</c:v>
                </c:pt>
                <c:pt idx="762">
                  <c:v>-0.82799573242664348</c:v>
                </c:pt>
                <c:pt idx="763">
                  <c:v>-0.82282914221286751</c:v>
                </c:pt>
                <c:pt idx="764">
                  <c:v>-0.81792838871479057</c:v>
                </c:pt>
                <c:pt idx="765">
                  <c:v>-0.81291250884532951</c:v>
                </c:pt>
                <c:pt idx="766">
                  <c:v>-0.80793173611164049</c:v>
                </c:pt>
                <c:pt idx="767">
                  <c:v>-0.80306054651737246</c:v>
                </c:pt>
                <c:pt idx="768">
                  <c:v>-0.7980224937200544</c:v>
                </c:pt>
                <c:pt idx="769">
                  <c:v>-0.7929015010595325</c:v>
                </c:pt>
                <c:pt idx="770">
                  <c:v>-0.78800632059574149</c:v>
                </c:pt>
                <c:pt idx="771">
                  <c:v>-0.78298373520374254</c:v>
                </c:pt>
                <c:pt idx="772">
                  <c:v>-0.7780270129442215</c:v>
                </c:pt>
                <c:pt idx="773">
                  <c:v>-0.7729539722204205</c:v>
                </c:pt>
                <c:pt idx="774">
                  <c:v>-0.76811100542545341</c:v>
                </c:pt>
                <c:pt idx="775">
                  <c:v>-0.76274864375591256</c:v>
                </c:pt>
                <c:pt idx="776">
                  <c:v>-0.75785447657108351</c:v>
                </c:pt>
                <c:pt idx="777">
                  <c:v>-0.75285758078098253</c:v>
                </c:pt>
                <c:pt idx="778">
                  <c:v>-0.74784083664417245</c:v>
                </c:pt>
                <c:pt idx="779">
                  <c:v>-0.74301321804523446</c:v>
                </c:pt>
                <c:pt idx="780">
                  <c:v>-0.73795376718044248</c:v>
                </c:pt>
                <c:pt idx="781">
                  <c:v>-0.73287607729434945</c:v>
                </c:pt>
                <c:pt idx="782">
                  <c:v>-0.72775654494762443</c:v>
                </c:pt>
                <c:pt idx="783">
                  <c:v>-0.7227596789598465</c:v>
                </c:pt>
                <c:pt idx="784">
                  <c:v>-0.71780009567737546</c:v>
                </c:pt>
                <c:pt idx="785">
                  <c:v>-0.71260441839694955</c:v>
                </c:pt>
                <c:pt idx="786">
                  <c:v>-0.70764835178852048</c:v>
                </c:pt>
                <c:pt idx="787">
                  <c:v>-0.70281143486499742</c:v>
                </c:pt>
                <c:pt idx="788">
                  <c:v>-0.6976280063390734</c:v>
                </c:pt>
                <c:pt idx="789">
                  <c:v>-0.69263510406017348</c:v>
                </c:pt>
                <c:pt idx="790">
                  <c:v>-0.68751473724842049</c:v>
                </c:pt>
                <c:pt idx="791">
                  <c:v>-0.68256746232509646</c:v>
                </c:pt>
                <c:pt idx="792">
                  <c:v>-0.67763133347034454</c:v>
                </c:pt>
                <c:pt idx="793">
                  <c:v>-0.67257042229175545</c:v>
                </c:pt>
                <c:pt idx="794">
                  <c:v>-0.6675889641046524</c:v>
                </c:pt>
                <c:pt idx="795">
                  <c:v>-0.66257421672344252</c:v>
                </c:pt>
                <c:pt idx="796">
                  <c:v>-0.65758346021175351</c:v>
                </c:pt>
                <c:pt idx="797">
                  <c:v>-0.65261693298816648</c:v>
                </c:pt>
                <c:pt idx="798">
                  <c:v>-0.64744003117084548</c:v>
                </c:pt>
                <c:pt idx="799">
                  <c:v>-0.64243264496326447</c:v>
                </c:pt>
                <c:pt idx="800">
                  <c:v>-0.63752125203609444</c:v>
                </c:pt>
                <c:pt idx="801">
                  <c:v>-0.6323443204164505</c:v>
                </c:pt>
                <c:pt idx="802">
                  <c:v>-0.62742553651332855</c:v>
                </c:pt>
                <c:pt idx="803">
                  <c:v>-0.62252114713191942</c:v>
                </c:pt>
                <c:pt idx="804">
                  <c:v>-0.61753933131694749</c:v>
                </c:pt>
                <c:pt idx="805">
                  <c:v>-0.61255197227001146</c:v>
                </c:pt>
                <c:pt idx="806">
                  <c:v>-0.60732407867908456</c:v>
                </c:pt>
                <c:pt idx="807">
                  <c:v>-0.60241164267063141</c:v>
                </c:pt>
                <c:pt idx="808">
                  <c:v>-0.59733112156391144</c:v>
                </c:pt>
                <c:pt idx="809">
                  <c:v>-0.59227667748928048</c:v>
                </c:pt>
                <c:pt idx="810">
                  <c:v>-0.58724920451641049</c:v>
                </c:pt>
                <c:pt idx="811">
                  <c:v>-0.58229888975620248</c:v>
                </c:pt>
                <c:pt idx="812">
                  <c:v>-0.5772572904825215</c:v>
                </c:pt>
                <c:pt idx="813">
                  <c:v>-0.57215447723865553</c:v>
                </c:pt>
                <c:pt idx="814">
                  <c:v>-0.56712841987609852</c:v>
                </c:pt>
                <c:pt idx="815">
                  <c:v>-0.56206461787223849</c:v>
                </c:pt>
                <c:pt idx="816">
                  <c:v>-0.55719254910945848</c:v>
                </c:pt>
                <c:pt idx="817">
                  <c:v>-0.55224531888961748</c:v>
                </c:pt>
                <c:pt idx="818">
                  <c:v>-0.54710596799850442</c:v>
                </c:pt>
                <c:pt idx="819">
                  <c:v>-0.54220734536647752</c:v>
                </c:pt>
                <c:pt idx="820">
                  <c:v>-0.53705623745918252</c:v>
                </c:pt>
                <c:pt idx="821">
                  <c:v>-0.53204914927482649</c:v>
                </c:pt>
                <c:pt idx="822">
                  <c:v>-0.52715721726417553</c:v>
                </c:pt>
                <c:pt idx="823">
                  <c:v>-0.52224850654602051</c:v>
                </c:pt>
                <c:pt idx="824">
                  <c:v>-0.51704417169094052</c:v>
                </c:pt>
                <c:pt idx="825">
                  <c:v>-0.5119531750679015</c:v>
                </c:pt>
                <c:pt idx="826">
                  <c:v>-0.50687326490879048</c:v>
                </c:pt>
                <c:pt idx="827">
                  <c:v>-0.50183087587356545</c:v>
                </c:pt>
                <c:pt idx="828">
                  <c:v>-0.49684455990791349</c:v>
                </c:pt>
                <c:pt idx="829">
                  <c:v>-0.49189335107803345</c:v>
                </c:pt>
                <c:pt idx="830">
                  <c:v>-0.48686502873897552</c:v>
                </c:pt>
                <c:pt idx="831">
                  <c:v>-0.48180547356605552</c:v>
                </c:pt>
                <c:pt idx="832">
                  <c:v>-0.47680062055587746</c:v>
                </c:pt>
                <c:pt idx="833">
                  <c:v>-0.47185675799846649</c:v>
                </c:pt>
                <c:pt idx="834">
                  <c:v>-0.46646374464035045</c:v>
                </c:pt>
                <c:pt idx="835">
                  <c:v>-0.46162396669387851</c:v>
                </c:pt>
                <c:pt idx="836">
                  <c:v>-0.45687794685363747</c:v>
                </c:pt>
                <c:pt idx="837">
                  <c:v>-0.45187997817993147</c:v>
                </c:pt>
                <c:pt idx="838">
                  <c:v>-0.44677598774433147</c:v>
                </c:pt>
                <c:pt idx="839">
                  <c:v>-0.44198306649923347</c:v>
                </c:pt>
                <c:pt idx="840">
                  <c:v>-0.43668612837791448</c:v>
                </c:pt>
                <c:pt idx="841">
                  <c:v>-0.43190931528806648</c:v>
                </c:pt>
                <c:pt idx="842">
                  <c:v>-0.42687517404556247</c:v>
                </c:pt>
                <c:pt idx="843">
                  <c:v>-0.42171125113964048</c:v>
                </c:pt>
                <c:pt idx="844">
                  <c:v>-0.41668526828289026</c:v>
                </c:pt>
                <c:pt idx="845">
                  <c:v>-0.4116426408290863</c:v>
                </c:pt>
                <c:pt idx="846">
                  <c:v>-0.40650825947523117</c:v>
                </c:pt>
                <c:pt idx="847">
                  <c:v>-0.40154372155666351</c:v>
                </c:pt>
                <c:pt idx="848">
                  <c:v>-0.39657817035913467</c:v>
                </c:pt>
                <c:pt idx="849">
                  <c:v>-0.3917328268289566</c:v>
                </c:pt>
                <c:pt idx="850">
                  <c:v>-0.38673435151576996</c:v>
                </c:pt>
                <c:pt idx="851">
                  <c:v>-0.38183555006980896</c:v>
                </c:pt>
                <c:pt idx="852">
                  <c:v>-0.37680023908615107</c:v>
                </c:pt>
                <c:pt idx="853">
                  <c:v>-0.37182502076029778</c:v>
                </c:pt>
                <c:pt idx="854">
                  <c:v>-0.36691374331712717</c:v>
                </c:pt>
                <c:pt idx="855">
                  <c:v>-0.36190607398748398</c:v>
                </c:pt>
                <c:pt idx="856">
                  <c:v>-0.3567549884319306</c:v>
                </c:pt>
                <c:pt idx="857">
                  <c:v>-0.35181731730699539</c:v>
                </c:pt>
                <c:pt idx="858">
                  <c:v>-0.34673942998051638</c:v>
                </c:pt>
                <c:pt idx="859">
                  <c:v>-0.3416831623762846</c:v>
                </c:pt>
                <c:pt idx="860">
                  <c:v>-0.3367900662124157</c:v>
                </c:pt>
                <c:pt idx="861">
                  <c:v>-0.33188445214182138</c:v>
                </c:pt>
                <c:pt idx="862">
                  <c:v>-0.32677600160241127</c:v>
                </c:pt>
                <c:pt idx="863">
                  <c:v>-0.32170308812055737</c:v>
                </c:pt>
                <c:pt idx="864">
                  <c:v>-0.31685412372462451</c:v>
                </c:pt>
                <c:pt idx="865">
                  <c:v>-0.31236106250435114</c:v>
                </c:pt>
                <c:pt idx="866">
                  <c:v>-0.30745818093419081</c:v>
                </c:pt>
                <c:pt idx="867">
                  <c:v>-0.30249837972223759</c:v>
                </c:pt>
                <c:pt idx="868">
                  <c:v>-0.29729639552533627</c:v>
                </c:pt>
                <c:pt idx="869">
                  <c:v>-0.2923739105463028</c:v>
                </c:pt>
                <c:pt idx="870">
                  <c:v>-0.28740032389760017</c:v>
                </c:pt>
                <c:pt idx="871">
                  <c:v>-0.28229550644755358</c:v>
                </c:pt>
                <c:pt idx="872">
                  <c:v>-0.27739641815423965</c:v>
                </c:pt>
                <c:pt idx="873">
                  <c:v>-0.2723362036049366</c:v>
                </c:pt>
                <c:pt idx="874">
                  <c:v>-0.26744046062231069</c:v>
                </c:pt>
                <c:pt idx="875">
                  <c:v>-0.26230005919933319</c:v>
                </c:pt>
                <c:pt idx="876">
                  <c:v>-0.25728461891412741</c:v>
                </c:pt>
                <c:pt idx="877">
                  <c:v>-0.2522987425327301</c:v>
                </c:pt>
                <c:pt idx="878">
                  <c:v>-0.2471172884106636</c:v>
                </c:pt>
                <c:pt idx="879">
                  <c:v>-0.24221928417682648</c:v>
                </c:pt>
                <c:pt idx="880">
                  <c:v>-0.23717737197875977</c:v>
                </c:pt>
                <c:pt idx="881">
                  <c:v>-0.23224129527807238</c:v>
                </c:pt>
                <c:pt idx="882">
                  <c:v>-0.22710888832807538</c:v>
                </c:pt>
                <c:pt idx="883">
                  <c:v>-0.22228182852268219</c:v>
                </c:pt>
                <c:pt idx="884">
                  <c:v>-0.21710366010665849</c:v>
                </c:pt>
                <c:pt idx="885">
                  <c:v>-0.2122090831398965</c:v>
                </c:pt>
                <c:pt idx="886">
                  <c:v>-0.20696167647838548</c:v>
                </c:pt>
                <c:pt idx="887">
                  <c:v>-0.20216122269630449</c:v>
                </c:pt>
                <c:pt idx="888">
                  <c:v>-0.1971809566020965</c:v>
                </c:pt>
                <c:pt idx="889">
                  <c:v>-0.19213464856147749</c:v>
                </c:pt>
                <c:pt idx="890">
                  <c:v>-0.18696774542331648</c:v>
                </c:pt>
                <c:pt idx="891">
                  <c:v>-0.18214759230613747</c:v>
                </c:pt>
                <c:pt idx="892">
                  <c:v>-0.17711476981639848</c:v>
                </c:pt>
                <c:pt idx="893">
                  <c:v>-0.17214380204677548</c:v>
                </c:pt>
                <c:pt idx="894">
                  <c:v>-0.16720329225063349</c:v>
                </c:pt>
                <c:pt idx="895">
                  <c:v>-0.16209201514720947</c:v>
                </c:pt>
                <c:pt idx="896">
                  <c:v>-0.15705972909927349</c:v>
                </c:pt>
                <c:pt idx="897">
                  <c:v>-0.15207721292972548</c:v>
                </c:pt>
                <c:pt idx="898">
                  <c:v>-0.14704786241054549</c:v>
                </c:pt>
                <c:pt idx="899">
                  <c:v>-0.1420177966356275</c:v>
                </c:pt>
                <c:pt idx="900">
                  <c:v>-0.1371918171644215</c:v>
                </c:pt>
                <c:pt idx="901">
                  <c:v>-0.13209909200668349</c:v>
                </c:pt>
                <c:pt idx="902">
                  <c:v>-0.12715238332748449</c:v>
                </c:pt>
                <c:pt idx="903">
                  <c:v>-0.12210792303085349</c:v>
                </c:pt>
                <c:pt idx="904">
                  <c:v>-0.11724151670932748</c:v>
                </c:pt>
                <c:pt idx="905">
                  <c:v>-0.11199674010276747</c:v>
                </c:pt>
                <c:pt idx="906">
                  <c:v>-0.10707253217697149</c:v>
                </c:pt>
                <c:pt idx="907">
                  <c:v>-0.10206016898155248</c:v>
                </c:pt>
                <c:pt idx="908">
                  <c:v>-9.7081631422042486E-2</c:v>
                </c:pt>
                <c:pt idx="909">
                  <c:v>-9.1972067952156483E-2</c:v>
                </c:pt>
                <c:pt idx="910">
                  <c:v>-8.702459931373549E-2</c:v>
                </c:pt>
                <c:pt idx="911">
                  <c:v>-8.2046627998352495E-2</c:v>
                </c:pt>
                <c:pt idx="912">
                  <c:v>-7.6950818300247498E-2</c:v>
                </c:pt>
                <c:pt idx="913">
                  <c:v>-7.1937933564186485E-2</c:v>
                </c:pt>
                <c:pt idx="914">
                  <c:v>-6.7052319645881486E-2</c:v>
                </c:pt>
                <c:pt idx="915">
                  <c:v>-6.2060520052909462E-2</c:v>
                </c:pt>
                <c:pt idx="916">
                  <c:v>-5.7148948311805503E-2</c:v>
                </c:pt>
                <c:pt idx="917">
                  <c:v>-5.2017822861671503E-2</c:v>
                </c:pt>
                <c:pt idx="918">
                  <c:v>-4.7104999423027483E-2</c:v>
                </c:pt>
                <c:pt idx="919">
                  <c:v>-4.2194202542305492E-2</c:v>
                </c:pt>
                <c:pt idx="920">
                  <c:v>-3.7187322974205461E-2</c:v>
                </c:pt>
                <c:pt idx="921">
                  <c:v>-3.2069221138954496E-2</c:v>
                </c:pt>
                <c:pt idx="922">
                  <c:v>-2.7025446295738498E-2</c:v>
                </c:pt>
                <c:pt idx="923">
                  <c:v>-2.2300496697425509E-2</c:v>
                </c:pt>
                <c:pt idx="924">
                  <c:v>-1.7146125435829496E-2</c:v>
                </c:pt>
                <c:pt idx="925">
                  <c:v>-1.2193128466606473E-2</c:v>
                </c:pt>
                <c:pt idx="926">
                  <c:v>-7.2504431009294823E-3</c:v>
                </c:pt>
                <c:pt idx="927">
                  <c:v>-2.2688060998914961E-3</c:v>
                </c:pt>
                <c:pt idx="929">
                  <c:v>-3.0009299516675081E-3</c:v>
                </c:pt>
                <c:pt idx="930">
                  <c:v>-7.8213363885875076E-3</c:v>
                </c:pt>
                <c:pt idx="931">
                  <c:v>-1.2908771634101479E-2</c:v>
                </c:pt>
                <c:pt idx="932">
                  <c:v>-1.7878755927085488E-2</c:v>
                </c:pt>
                <c:pt idx="933">
                  <c:v>-2.2726252675056458E-2</c:v>
                </c:pt>
                <c:pt idx="934">
                  <c:v>-2.7810350060462508E-2</c:v>
                </c:pt>
                <c:pt idx="935">
                  <c:v>-3.2873794436454495E-2</c:v>
                </c:pt>
                <c:pt idx="936">
                  <c:v>-3.7888363003730496E-2</c:v>
                </c:pt>
                <c:pt idx="937">
                  <c:v>-4.2726352810859458E-2</c:v>
                </c:pt>
                <c:pt idx="938">
                  <c:v>-4.7668412327766474E-2</c:v>
                </c:pt>
                <c:pt idx="939">
                  <c:v>-5.2696391940116494E-2</c:v>
                </c:pt>
                <c:pt idx="940">
                  <c:v>-5.7760909199714494E-2</c:v>
                </c:pt>
                <c:pt idx="941">
                  <c:v>-6.2608733773231506E-2</c:v>
                </c:pt>
                <c:pt idx="942">
                  <c:v>-6.7838296294212508E-2</c:v>
                </c:pt>
                <c:pt idx="943">
                  <c:v>-7.2722047567367498E-2</c:v>
                </c:pt>
                <c:pt idx="944">
                  <c:v>-7.7596008777618491E-2</c:v>
                </c:pt>
                <c:pt idx="945">
                  <c:v>-8.2628339529037476E-2</c:v>
                </c:pt>
                <c:pt idx="946">
                  <c:v>-8.7608575820922491E-2</c:v>
                </c:pt>
                <c:pt idx="947">
                  <c:v>-9.2639073729515492E-2</c:v>
                </c:pt>
                <c:pt idx="948">
                  <c:v>-9.7687765955925487E-2</c:v>
                </c:pt>
                <c:pt idx="949">
                  <c:v>-0.10259404778480549</c:v>
                </c:pt>
                <c:pt idx="950">
                  <c:v>-0.10763794183731049</c:v>
                </c:pt>
                <c:pt idx="951">
                  <c:v>-0.1125433743000035</c:v>
                </c:pt>
                <c:pt idx="952">
                  <c:v>-0.1177542507648465</c:v>
                </c:pt>
                <c:pt idx="953">
                  <c:v>-0.12282617390155748</c:v>
                </c:pt>
                <c:pt idx="954">
                  <c:v>-0.12765872478485149</c:v>
                </c:pt>
                <c:pt idx="955">
                  <c:v>-0.13283364474773449</c:v>
                </c:pt>
                <c:pt idx="956">
                  <c:v>-0.13781979680061349</c:v>
                </c:pt>
                <c:pt idx="957">
                  <c:v>-0.14285190403461448</c:v>
                </c:pt>
                <c:pt idx="958">
                  <c:v>-0.14773033559322349</c:v>
                </c:pt>
                <c:pt idx="959">
                  <c:v>-0.15277615189552349</c:v>
                </c:pt>
                <c:pt idx="960">
                  <c:v>-0.15769842267036449</c:v>
                </c:pt>
                <c:pt idx="961">
                  <c:v>-0.16272613406181349</c:v>
                </c:pt>
                <c:pt idx="962">
                  <c:v>-0.16786384582519548</c:v>
                </c:pt>
                <c:pt idx="963">
                  <c:v>-0.1728537380695345</c:v>
                </c:pt>
                <c:pt idx="964">
                  <c:v>-0.17775511741638148</c:v>
                </c:pt>
                <c:pt idx="965">
                  <c:v>-0.18289028108119948</c:v>
                </c:pt>
                <c:pt idx="966">
                  <c:v>-0.18776786327362049</c:v>
                </c:pt>
                <c:pt idx="967">
                  <c:v>-0.19270767271518749</c:v>
                </c:pt>
                <c:pt idx="968">
                  <c:v>-0.19780890643596649</c:v>
                </c:pt>
                <c:pt idx="969">
                  <c:v>-0.20277465134859049</c:v>
                </c:pt>
                <c:pt idx="970">
                  <c:v>-0.20787613093852947</c:v>
                </c:pt>
                <c:pt idx="971">
                  <c:v>-0.21281425654888148</c:v>
                </c:pt>
                <c:pt idx="972">
                  <c:v>-0.2177969515323635</c:v>
                </c:pt>
                <c:pt idx="973">
                  <c:v>-0.22284740954637527</c:v>
                </c:pt>
                <c:pt idx="974">
                  <c:v>-0.22767169773578649</c:v>
                </c:pt>
                <c:pt idx="975">
                  <c:v>-0.23283430933952329</c:v>
                </c:pt>
                <c:pt idx="976">
                  <c:v>-0.23787135630846029</c:v>
                </c:pt>
                <c:pt idx="977">
                  <c:v>-0.24278133362531656</c:v>
                </c:pt>
                <c:pt idx="978">
                  <c:v>-0.2477319091558457</c:v>
                </c:pt>
                <c:pt idx="979">
                  <c:v>-0.25291155278682709</c:v>
                </c:pt>
                <c:pt idx="980">
                  <c:v>-0.2579647302627564</c:v>
                </c:pt>
                <c:pt idx="981">
                  <c:v>-0.26291823014616966</c:v>
                </c:pt>
                <c:pt idx="982">
                  <c:v>-0.26801278814673429</c:v>
                </c:pt>
                <c:pt idx="983">
                  <c:v>-0.27289409190416336</c:v>
                </c:pt>
                <c:pt idx="984">
                  <c:v>-0.277981948107481</c:v>
                </c:pt>
                <c:pt idx="985">
                  <c:v>-0.28299806639552116</c:v>
                </c:pt>
                <c:pt idx="986">
                  <c:v>-0.28809788078069687</c:v>
                </c:pt>
                <c:pt idx="987">
                  <c:v>-0.29313468746840959</c:v>
                </c:pt>
                <c:pt idx="988">
                  <c:v>-0.29821879975497717</c:v>
                </c:pt>
                <c:pt idx="989">
                  <c:v>-0.30312825366854668</c:v>
                </c:pt>
                <c:pt idx="990">
                  <c:v>-0.30814229417592287</c:v>
                </c:pt>
                <c:pt idx="991">
                  <c:v>-0.31301141390576959</c:v>
                </c:pt>
                <c:pt idx="992">
                  <c:v>-0.31752654816955328</c:v>
                </c:pt>
                <c:pt idx="993">
                  <c:v>-0.3223554000724107</c:v>
                </c:pt>
                <c:pt idx="994">
                  <c:v>-0.32733727153390646</c:v>
                </c:pt>
                <c:pt idx="995">
                  <c:v>-0.3324000164866448</c:v>
                </c:pt>
                <c:pt idx="996">
                  <c:v>-0.33743954636156559</c:v>
                </c:pt>
                <c:pt idx="997">
                  <c:v>-0.34248917736113066</c:v>
                </c:pt>
                <c:pt idx="998">
                  <c:v>-0.34755767323076731</c:v>
                </c:pt>
                <c:pt idx="999">
                  <c:v>-0.35237887874245649</c:v>
                </c:pt>
                <c:pt idx="1000">
                  <c:v>-0.35740415006875986</c:v>
                </c:pt>
                <c:pt idx="1001">
                  <c:v>-0.36252973973751068</c:v>
                </c:pt>
                <c:pt idx="1002">
                  <c:v>-0.3675694428384304</c:v>
                </c:pt>
                <c:pt idx="1003">
                  <c:v>-0.37245866283774376</c:v>
                </c:pt>
                <c:pt idx="1004">
                  <c:v>-0.37747094035148621</c:v>
                </c:pt>
                <c:pt idx="1005">
                  <c:v>-0.38237984478473658</c:v>
                </c:pt>
                <c:pt idx="1006">
                  <c:v>-0.38750264048576361</c:v>
                </c:pt>
                <c:pt idx="1007">
                  <c:v>-0.39237412065267557</c:v>
                </c:pt>
                <c:pt idx="1008">
                  <c:v>-0.39734186977148056</c:v>
                </c:pt>
                <c:pt idx="1009">
                  <c:v>-0.40222249180078506</c:v>
                </c:pt>
                <c:pt idx="1010">
                  <c:v>-0.40730375796556467</c:v>
                </c:pt>
                <c:pt idx="1011">
                  <c:v>-0.41239476948976517</c:v>
                </c:pt>
                <c:pt idx="1012">
                  <c:v>-0.41749908775091171</c:v>
                </c:pt>
                <c:pt idx="1013">
                  <c:v>-0.42251311242580447</c:v>
                </c:pt>
                <c:pt idx="1014">
                  <c:v>-0.42752531170845048</c:v>
                </c:pt>
                <c:pt idx="1015">
                  <c:v>-0.43245451152324649</c:v>
                </c:pt>
                <c:pt idx="1016">
                  <c:v>-0.43739868700504347</c:v>
                </c:pt>
                <c:pt idx="1017">
                  <c:v>-0.44261733442544948</c:v>
                </c:pt>
                <c:pt idx="1018">
                  <c:v>-0.44751219451427449</c:v>
                </c:pt>
                <c:pt idx="1019">
                  <c:v>-0.45247879624366749</c:v>
                </c:pt>
                <c:pt idx="1020">
                  <c:v>-0.45741677284240745</c:v>
                </c:pt>
                <c:pt idx="1021">
                  <c:v>-0.46246631443500552</c:v>
                </c:pt>
                <c:pt idx="1022">
                  <c:v>-0.46729716658592246</c:v>
                </c:pt>
                <c:pt idx="1023">
                  <c:v>-0.47236955165863048</c:v>
                </c:pt>
                <c:pt idx="1024">
                  <c:v>-0.47754631936550151</c:v>
                </c:pt>
                <c:pt idx="1025">
                  <c:v>-0.48244684934616044</c:v>
                </c:pt>
                <c:pt idx="1026">
                  <c:v>-0.48741403222084045</c:v>
                </c:pt>
                <c:pt idx="1027">
                  <c:v>-0.49261352419853249</c:v>
                </c:pt>
                <c:pt idx="1028">
                  <c:v>-0.49765989184379544</c:v>
                </c:pt>
                <c:pt idx="1029">
                  <c:v>-0.50264686346054055</c:v>
                </c:pt>
                <c:pt idx="1030">
                  <c:v>-0.50765620172023751</c:v>
                </c:pt>
                <c:pt idx="1031">
                  <c:v>-0.51258829236030545</c:v>
                </c:pt>
                <c:pt idx="1032">
                  <c:v>-0.51767545938491843</c:v>
                </c:pt>
                <c:pt idx="1033">
                  <c:v>-0.52266491949558247</c:v>
                </c:pt>
                <c:pt idx="1034">
                  <c:v>-0.52780511975288347</c:v>
                </c:pt>
                <c:pt idx="1035">
                  <c:v>-0.53276261687278748</c:v>
                </c:pt>
                <c:pt idx="1036">
                  <c:v>-0.53776998817920652</c:v>
                </c:pt>
                <c:pt idx="1037">
                  <c:v>-0.54265472292900052</c:v>
                </c:pt>
                <c:pt idx="1038">
                  <c:v>-0.54765190184116352</c:v>
                </c:pt>
                <c:pt idx="1039">
                  <c:v>-0.55287267267704054</c:v>
                </c:pt>
                <c:pt idx="1040">
                  <c:v>-0.55784928798675548</c:v>
                </c:pt>
                <c:pt idx="1041">
                  <c:v>-0.56289438903331745</c:v>
                </c:pt>
                <c:pt idx="1042">
                  <c:v>-0.56786066293716453</c:v>
                </c:pt>
                <c:pt idx="1043">
                  <c:v>-0.57285650074481942</c:v>
                </c:pt>
                <c:pt idx="1044">
                  <c:v>-0.5779772251844405</c:v>
                </c:pt>
                <c:pt idx="1045">
                  <c:v>-0.58279784023761749</c:v>
                </c:pt>
                <c:pt idx="1046">
                  <c:v>-0.58794380724430051</c:v>
                </c:pt>
                <c:pt idx="1047">
                  <c:v>-0.5929779261350635</c:v>
                </c:pt>
                <c:pt idx="1048">
                  <c:v>-0.59790711104869843</c:v>
                </c:pt>
                <c:pt idx="1049">
                  <c:v>-0.60296191275119748</c:v>
                </c:pt>
                <c:pt idx="1050">
                  <c:v>-0.6081119030714035</c:v>
                </c:pt>
                <c:pt idx="1051">
                  <c:v>-0.61289946734905243</c:v>
                </c:pt>
                <c:pt idx="1052">
                  <c:v>-0.61807690560817741</c:v>
                </c:pt>
                <c:pt idx="1053">
                  <c:v>-0.62311188876628854</c:v>
                </c:pt>
                <c:pt idx="1054">
                  <c:v>-0.62807311117649056</c:v>
                </c:pt>
                <c:pt idx="1055">
                  <c:v>-0.63310344517230943</c:v>
                </c:pt>
                <c:pt idx="1056">
                  <c:v>-0.63814865052700043</c:v>
                </c:pt>
                <c:pt idx="1057">
                  <c:v>-0.64311961829662345</c:v>
                </c:pt>
                <c:pt idx="1058">
                  <c:v>-0.64829005300998643</c:v>
                </c:pt>
                <c:pt idx="1059">
                  <c:v>-0.65319915115833249</c:v>
                </c:pt>
                <c:pt idx="1060">
                  <c:v>-0.65826974809169747</c:v>
                </c:pt>
                <c:pt idx="1061">
                  <c:v>-0.66326539218425751</c:v>
                </c:pt>
                <c:pt idx="1062">
                  <c:v>-0.66826467216014851</c:v>
                </c:pt>
                <c:pt idx="1063">
                  <c:v>-0.67331348359584853</c:v>
                </c:pt>
                <c:pt idx="1064">
                  <c:v>-0.67825554311275449</c:v>
                </c:pt>
                <c:pt idx="1065">
                  <c:v>-0.68318571150302843</c:v>
                </c:pt>
                <c:pt idx="1066">
                  <c:v>-0.68833510577678647</c:v>
                </c:pt>
                <c:pt idx="1067">
                  <c:v>-0.6931770592927935</c:v>
                </c:pt>
                <c:pt idx="1068">
                  <c:v>-0.69826720654964447</c:v>
                </c:pt>
                <c:pt idx="1069">
                  <c:v>-0.70338805019855544</c:v>
                </c:pt>
                <c:pt idx="1070">
                  <c:v>-0.70843882858753249</c:v>
                </c:pt>
                <c:pt idx="1071">
                  <c:v>-0.71346436440944649</c:v>
                </c:pt>
                <c:pt idx="1072">
                  <c:v>-0.71848769485950448</c:v>
                </c:pt>
                <c:pt idx="1073">
                  <c:v>-0.72344167530536652</c:v>
                </c:pt>
                <c:pt idx="1074">
                  <c:v>-0.72850699722766854</c:v>
                </c:pt>
                <c:pt idx="1075">
                  <c:v>-0.73345859348773956</c:v>
                </c:pt>
                <c:pt idx="1076">
                  <c:v>-0.73861955106258348</c:v>
                </c:pt>
                <c:pt idx="1077">
                  <c:v>-0.74353696405887648</c:v>
                </c:pt>
                <c:pt idx="1078">
                  <c:v>-0.74876643717288949</c:v>
                </c:pt>
                <c:pt idx="1079">
                  <c:v>-0.75360082089900948</c:v>
                </c:pt>
                <c:pt idx="1080">
                  <c:v>-0.75851137936115243</c:v>
                </c:pt>
                <c:pt idx="1081">
                  <c:v>-0.76352362334728241</c:v>
                </c:pt>
                <c:pt idx="1082">
                  <c:v>-0.76867799460887953</c:v>
                </c:pt>
                <c:pt idx="1083">
                  <c:v>-0.77380840480327651</c:v>
                </c:pt>
                <c:pt idx="1084">
                  <c:v>-0.77869625389575947</c:v>
                </c:pt>
                <c:pt idx="1085">
                  <c:v>-0.78373728692531541</c:v>
                </c:pt>
                <c:pt idx="1086">
                  <c:v>-0.78871260583400749</c:v>
                </c:pt>
                <c:pt idx="1087">
                  <c:v>-0.79360441863536846</c:v>
                </c:pt>
                <c:pt idx="1088">
                  <c:v>-0.79866625368595145</c:v>
                </c:pt>
                <c:pt idx="1089">
                  <c:v>-0.80381958186626457</c:v>
                </c:pt>
                <c:pt idx="1090">
                  <c:v>-0.80859486758708954</c:v>
                </c:pt>
                <c:pt idx="1091">
                  <c:v>-0.81359411776065849</c:v>
                </c:pt>
                <c:pt idx="1092">
                  <c:v>-0.81867183744907346</c:v>
                </c:pt>
                <c:pt idx="1093">
                  <c:v>-0.82351084053516344</c:v>
                </c:pt>
                <c:pt idx="1094">
                  <c:v>-0.82855243980884552</c:v>
                </c:pt>
                <c:pt idx="1095">
                  <c:v>-0.83362348377704654</c:v>
                </c:pt>
                <c:pt idx="1096">
                  <c:v>-0.83868677914142653</c:v>
                </c:pt>
                <c:pt idx="1097">
                  <c:v>-0.84359730780124653</c:v>
                </c:pt>
                <c:pt idx="1098">
                  <c:v>-0.84831817448139146</c:v>
                </c:pt>
                <c:pt idx="1099">
                  <c:v>-0.85336984694004048</c:v>
                </c:pt>
                <c:pt idx="1100">
                  <c:v>-0.85849560797214552</c:v>
                </c:pt>
                <c:pt idx="1101">
                  <c:v>-0.86364485323429152</c:v>
                </c:pt>
                <c:pt idx="1102">
                  <c:v>-0.86868585646152452</c:v>
                </c:pt>
                <c:pt idx="1103">
                  <c:v>-0.8736940771341325</c:v>
                </c:pt>
                <c:pt idx="1104">
                  <c:v>-0.87859548628330253</c:v>
                </c:pt>
                <c:pt idx="1105">
                  <c:v>-0.88367398083209947</c:v>
                </c:pt>
                <c:pt idx="1106">
                  <c:v>-0.88866992294788349</c:v>
                </c:pt>
                <c:pt idx="1107">
                  <c:v>-0.89350606501102448</c:v>
                </c:pt>
                <c:pt idx="1108">
                  <c:v>-0.89860565960407246</c:v>
                </c:pt>
                <c:pt idx="1109">
                  <c:v>-0.90372212231159244</c:v>
                </c:pt>
                <c:pt idx="1110">
                  <c:v>-0.90861071646213554</c:v>
                </c:pt>
                <c:pt idx="1111">
                  <c:v>-0.9136303812265395</c:v>
                </c:pt>
                <c:pt idx="1112">
                  <c:v>-0.91859473288059246</c:v>
                </c:pt>
                <c:pt idx="1113">
                  <c:v>-0.92353732883930251</c:v>
                </c:pt>
                <c:pt idx="1114">
                  <c:v>-0.92851437628269151</c:v>
                </c:pt>
                <c:pt idx="1115">
                  <c:v>-0.93338711559772447</c:v>
                </c:pt>
                <c:pt idx="1116">
                  <c:v>-0.93840368092060045</c:v>
                </c:pt>
                <c:pt idx="1117">
                  <c:v>-0.94328422844409954</c:v>
                </c:pt>
                <c:pt idx="1118">
                  <c:v>-0.94829066097736348</c:v>
                </c:pt>
                <c:pt idx="1119">
                  <c:v>-0.95330245792865753</c:v>
                </c:pt>
                <c:pt idx="1120">
                  <c:v>-0.95846088230609849</c:v>
                </c:pt>
                <c:pt idx="1121">
                  <c:v>-0.96359170973300945</c:v>
                </c:pt>
                <c:pt idx="1122">
                  <c:v>-0.96863527595996846</c:v>
                </c:pt>
                <c:pt idx="1123">
                  <c:v>-0.97370709478855144</c:v>
                </c:pt>
                <c:pt idx="1124">
                  <c:v>-0.97876371443271648</c:v>
                </c:pt>
                <c:pt idx="1125">
                  <c:v>-0.98378439247608152</c:v>
                </c:pt>
                <c:pt idx="1126">
                  <c:v>-0.98877914249897048</c:v>
                </c:pt>
                <c:pt idx="1127">
                  <c:v>-0.99391849339008354</c:v>
                </c:pt>
                <c:pt idx="1128">
                  <c:v>-0.99893106520175945</c:v>
                </c:pt>
                <c:pt idx="1129">
                  <c:v>-1.0038586407899854</c:v>
                </c:pt>
                <c:pt idx="1130">
                  <c:v>-1.0087905675172806</c:v>
                </c:pt>
                <c:pt idx="1131">
                  <c:v>-1.0138130336999893</c:v>
                </c:pt>
                <c:pt idx="1132">
                  <c:v>-1.0188281685113905</c:v>
                </c:pt>
                <c:pt idx="1133">
                  <c:v>-1.0238009840250015</c:v>
                </c:pt>
                <c:pt idx="1134">
                  <c:v>-1.0289233475923534</c:v>
                </c:pt>
                <c:pt idx="1135">
                  <c:v>-1.0338019877672195</c:v>
                </c:pt>
                <c:pt idx="1136">
                  <c:v>-1.0387153774499893</c:v>
                </c:pt>
                <c:pt idx="1137">
                  <c:v>-1.0437627583742146</c:v>
                </c:pt>
                <c:pt idx="1138">
                  <c:v>-1.0485707074403765</c:v>
                </c:pt>
                <c:pt idx="1139">
                  <c:v>-1.0537998229265215</c:v>
                </c:pt>
                <c:pt idx="1140">
                  <c:v>-1.0587980300188065</c:v>
                </c:pt>
                <c:pt idx="1141">
                  <c:v>-1.0637219697237015</c:v>
                </c:pt>
                <c:pt idx="1142">
                  <c:v>-1.0687547475099564</c:v>
                </c:pt>
                <c:pt idx="1143">
                  <c:v>-1.0736735016107555</c:v>
                </c:pt>
                <c:pt idx="1144">
                  <c:v>-1.0786877423524854</c:v>
                </c:pt>
                <c:pt idx="1145">
                  <c:v>-1.0836171656847005</c:v>
                </c:pt>
                <c:pt idx="1146">
                  <c:v>-1.0885914117097855</c:v>
                </c:pt>
                <c:pt idx="1147">
                  <c:v>-1.0936101227998734</c:v>
                </c:pt>
                <c:pt idx="1148">
                  <c:v>-1.0985605269670486</c:v>
                </c:pt>
                <c:pt idx="1149">
                  <c:v>-1.1035788208246236</c:v>
                </c:pt>
                <c:pt idx="1150">
                  <c:v>-1.1083642989397045</c:v>
                </c:pt>
                <c:pt idx="1151">
                  <c:v>-1.1135050803422923</c:v>
                </c:pt>
                <c:pt idx="1152">
                  <c:v>-1.1185531765222545</c:v>
                </c:pt>
                <c:pt idx="1153">
                  <c:v>-1.1234727650880814</c:v>
                </c:pt>
                <c:pt idx="1154">
                  <c:v>-1.1285538226366045</c:v>
                </c:pt>
                <c:pt idx="1155">
                  <c:v>-1.1336134821176524</c:v>
                </c:pt>
                <c:pt idx="1156">
                  <c:v>-1.1385263949632645</c:v>
                </c:pt>
                <c:pt idx="1157">
                  <c:v>-1.1435085684061055</c:v>
                </c:pt>
                <c:pt idx="1158">
                  <c:v>-1.1485418826341625</c:v>
                </c:pt>
                <c:pt idx="1159">
                  <c:v>-1.1535222083330154</c:v>
                </c:pt>
                <c:pt idx="1160">
                  <c:v>-1.1587143093347545</c:v>
                </c:pt>
                <c:pt idx="1161">
                  <c:v>-1.1636911183595655</c:v>
                </c:pt>
                <c:pt idx="1162">
                  <c:v>-1.1685838848352434</c:v>
                </c:pt>
                <c:pt idx="1163">
                  <c:v>-1.1737757474184036</c:v>
                </c:pt>
                <c:pt idx="1164">
                  <c:v>-1.1787440925836565</c:v>
                </c:pt>
                <c:pt idx="1165">
                  <c:v>-1.1840056329965596</c:v>
                </c:pt>
                <c:pt idx="1166">
                  <c:v>-1.1889020949602125</c:v>
                </c:pt>
                <c:pt idx="1167">
                  <c:v>-1.1939426213502884</c:v>
                </c:pt>
                <c:pt idx="1168">
                  <c:v>-1.1988161951303486</c:v>
                </c:pt>
                <c:pt idx="1169">
                  <c:v>-1.2040165811777115</c:v>
                </c:pt>
                <c:pt idx="1170">
                  <c:v>-1.2089633494615555</c:v>
                </c:pt>
                <c:pt idx="1171">
                  <c:v>-1.2138787657022476</c:v>
                </c:pt>
                <c:pt idx="1172">
                  <c:v>-1.2188429385423665</c:v>
                </c:pt>
                <c:pt idx="1173">
                  <c:v>-1.2239031344652176</c:v>
                </c:pt>
                <c:pt idx="1174">
                  <c:v>-1.2286704927682874</c:v>
                </c:pt>
                <c:pt idx="1175">
                  <c:v>-1.2336873561143875</c:v>
                </c:pt>
                <c:pt idx="1176">
                  <c:v>-1.2387831360101695</c:v>
                </c:pt>
                <c:pt idx="1177">
                  <c:v>-1.2437788397073746</c:v>
                </c:pt>
                <c:pt idx="1178">
                  <c:v>-1.2486885935068135</c:v>
                </c:pt>
                <c:pt idx="1179">
                  <c:v>-1.2537923008203506</c:v>
                </c:pt>
                <c:pt idx="1180">
                  <c:v>-1.2587205320596695</c:v>
                </c:pt>
                <c:pt idx="1181">
                  <c:v>-1.2637953907251354</c:v>
                </c:pt>
                <c:pt idx="1182">
                  <c:v>-1.2686900049448013</c:v>
                </c:pt>
                <c:pt idx="1183">
                  <c:v>-1.2737860232591625</c:v>
                </c:pt>
                <c:pt idx="1184">
                  <c:v>-1.2788417488336565</c:v>
                </c:pt>
                <c:pt idx="1185">
                  <c:v>-1.2838080674409866</c:v>
                </c:pt>
                <c:pt idx="1186">
                  <c:v>-1.2889594584703445</c:v>
                </c:pt>
                <c:pt idx="1187">
                  <c:v>-1.2937728315591814</c:v>
                </c:pt>
                <c:pt idx="1188">
                  <c:v>-1.2987074404954915</c:v>
                </c:pt>
                <c:pt idx="1189">
                  <c:v>-1.3036722689867015</c:v>
                </c:pt>
                <c:pt idx="1190">
                  <c:v>-1.3087968379259105</c:v>
                </c:pt>
                <c:pt idx="1191">
                  <c:v>-1.3136578351259236</c:v>
                </c:pt>
                <c:pt idx="1192">
                  <c:v>-1.3187731057405476</c:v>
                </c:pt>
                <c:pt idx="1193">
                  <c:v>-1.3235739022493345</c:v>
                </c:pt>
                <c:pt idx="1194">
                  <c:v>-1.3287431746721245</c:v>
                </c:pt>
                <c:pt idx="1195">
                  <c:v>-1.3338026553392446</c:v>
                </c:pt>
                <c:pt idx="1196">
                  <c:v>-1.3385598212480545</c:v>
                </c:pt>
                <c:pt idx="1197">
                  <c:v>-1.3435996323823944</c:v>
                </c:pt>
                <c:pt idx="1198">
                  <c:v>-1.3486773520708044</c:v>
                </c:pt>
                <c:pt idx="1199">
                  <c:v>-1.3535818606615044</c:v>
                </c:pt>
                <c:pt idx="1200">
                  <c:v>-1.3583615571260446</c:v>
                </c:pt>
                <c:pt idx="1201">
                  <c:v>-1.3634384423494346</c:v>
                </c:pt>
                <c:pt idx="1202">
                  <c:v>-1.3685105592012445</c:v>
                </c:pt>
                <c:pt idx="1203">
                  <c:v>-1.3735882788896545</c:v>
                </c:pt>
                <c:pt idx="1204">
                  <c:v>-1.3785198479890846</c:v>
                </c:pt>
                <c:pt idx="1205">
                  <c:v>-1.3835981637239445</c:v>
                </c:pt>
                <c:pt idx="1206">
                  <c:v>-1.3886434584856044</c:v>
                </c:pt>
                <c:pt idx="1207">
                  <c:v>-1.3936554938554744</c:v>
                </c:pt>
                <c:pt idx="1208">
                  <c:v>-1.3986048251390444</c:v>
                </c:pt>
                <c:pt idx="1209">
                  <c:v>-1.4035731106996545</c:v>
                </c:pt>
                <c:pt idx="1210">
                  <c:v>-1.4084435254335446</c:v>
                </c:pt>
                <c:pt idx="1211">
                  <c:v>-1.4134372025728246</c:v>
                </c:pt>
                <c:pt idx="1212">
                  <c:v>-1.4183564931154244</c:v>
                </c:pt>
                <c:pt idx="1213">
                  <c:v>-1.4233177453279544</c:v>
                </c:pt>
                <c:pt idx="1214">
                  <c:v>-1.4283091574907345</c:v>
                </c:pt>
                <c:pt idx="1215">
                  <c:v>-1.4332854300737345</c:v>
                </c:pt>
                <c:pt idx="1216">
                  <c:v>-1.4382489472627644</c:v>
                </c:pt>
                <c:pt idx="1217">
                  <c:v>-1.4431757479906044</c:v>
                </c:pt>
                <c:pt idx="1218">
                  <c:v>-1.4481777697801546</c:v>
                </c:pt>
                <c:pt idx="1219">
                  <c:v>-1.4531303197145444</c:v>
                </c:pt>
                <c:pt idx="1220">
                  <c:v>-1.4579401761293445</c:v>
                </c:pt>
                <c:pt idx="1221">
                  <c:v>-1.4629740267992044</c:v>
                </c:pt>
                <c:pt idx="1222">
                  <c:v>-1.4680444747209545</c:v>
                </c:pt>
                <c:pt idx="1223">
                  <c:v>-1.4731664210557944</c:v>
                </c:pt>
                <c:pt idx="1224">
                  <c:v>-1.4780001193284944</c:v>
                </c:pt>
                <c:pt idx="1225">
                  <c:v>-1.4830266982316944</c:v>
                </c:pt>
                <c:pt idx="1226">
                  <c:v>-1.4878334552049646</c:v>
                </c:pt>
                <c:pt idx="1227">
                  <c:v>-1.4930698424577744</c:v>
                </c:pt>
                <c:pt idx="1228">
                  <c:v>-1.4982149153947846</c:v>
                </c:pt>
                <c:pt idx="1229">
                  <c:v>-1.5031159669160845</c:v>
                </c:pt>
                <c:pt idx="1230">
                  <c:v>-1.5080946236848844</c:v>
                </c:pt>
                <c:pt idx="1231">
                  <c:v>-1.5131610184907944</c:v>
                </c:pt>
                <c:pt idx="1232">
                  <c:v>-1.5183070451021146</c:v>
                </c:pt>
                <c:pt idx="1233">
                  <c:v>-1.5231922417879145</c:v>
                </c:pt>
                <c:pt idx="1234">
                  <c:v>-1.5282814055681244</c:v>
                </c:pt>
                <c:pt idx="1235">
                  <c:v>-1.5334521085023844</c:v>
                </c:pt>
                <c:pt idx="1236">
                  <c:v>-1.5383195430040344</c:v>
                </c:pt>
                <c:pt idx="1237">
                  <c:v>-1.5433198958635346</c:v>
                </c:pt>
                <c:pt idx="1238">
                  <c:v>-1.5483452826738344</c:v>
                </c:pt>
                <c:pt idx="1239">
                  <c:v>-1.5534261018037845</c:v>
                </c:pt>
                <c:pt idx="1240">
                  <c:v>-1.5584264546632745</c:v>
                </c:pt>
                <c:pt idx="1241">
                  <c:v>-1.5635779649019246</c:v>
                </c:pt>
                <c:pt idx="1242">
                  <c:v>-1.5682634860277145</c:v>
                </c:pt>
                <c:pt idx="1243">
                  <c:v>-1.5733451396226845</c:v>
                </c:pt>
                <c:pt idx="1244">
                  <c:v>-1.5782284289598445</c:v>
                </c:pt>
                <c:pt idx="1245">
                  <c:v>-1.5831524878740344</c:v>
                </c:pt>
                <c:pt idx="1246">
                  <c:v>-1.5882118493318544</c:v>
                </c:pt>
                <c:pt idx="1247">
                  <c:v>-1.5933115035295444</c:v>
                </c:pt>
                <c:pt idx="1248">
                  <c:v>-1.5982143431901945</c:v>
                </c:pt>
                <c:pt idx="1249">
                  <c:v>-1.6031018048524845</c:v>
                </c:pt>
                <c:pt idx="1250">
                  <c:v>-1.6081867963075644</c:v>
                </c:pt>
                <c:pt idx="1251">
                  <c:v>-1.6130529195070245</c:v>
                </c:pt>
                <c:pt idx="1252">
                  <c:v>-1.6180393248796445</c:v>
                </c:pt>
                <c:pt idx="1253">
                  <c:v>-1.6231227666139645</c:v>
                </c:pt>
                <c:pt idx="1254">
                  <c:v>-1.6281567364931144</c:v>
                </c:pt>
                <c:pt idx="1255">
                  <c:v>-1.6330350190401044</c:v>
                </c:pt>
                <c:pt idx="1256">
                  <c:v>-1.6380496770143544</c:v>
                </c:pt>
                <c:pt idx="1257">
                  <c:v>-1.6430389434099244</c:v>
                </c:pt>
                <c:pt idx="1258">
                  <c:v>-1.6481059342622746</c:v>
                </c:pt>
                <c:pt idx="1259">
                  <c:v>-1.6530291587114345</c:v>
                </c:pt>
                <c:pt idx="1260">
                  <c:v>-1.6579587012529344</c:v>
                </c:pt>
                <c:pt idx="1261">
                  <c:v>-1.6630181819200545</c:v>
                </c:pt>
                <c:pt idx="1262">
                  <c:v>-1.6680386811494845</c:v>
                </c:pt>
                <c:pt idx="1263">
                  <c:v>-1.6729007512331044</c:v>
                </c:pt>
                <c:pt idx="1264">
                  <c:v>-1.6778617650270444</c:v>
                </c:pt>
                <c:pt idx="1265">
                  <c:v>-1.6828598529100445</c:v>
                </c:pt>
                <c:pt idx="1266">
                  <c:v>-1.6879430562257745</c:v>
                </c:pt>
                <c:pt idx="1267">
                  <c:v>-1.6928152590990044</c:v>
                </c:pt>
                <c:pt idx="1268">
                  <c:v>-1.6979236155748345</c:v>
                </c:pt>
                <c:pt idx="1269">
                  <c:v>-1.7028988152742346</c:v>
                </c:pt>
                <c:pt idx="1270">
                  <c:v>-1.7076605111360545</c:v>
                </c:pt>
                <c:pt idx="1271">
                  <c:v>-1.7128158360719645</c:v>
                </c:pt>
                <c:pt idx="1272">
                  <c:v>-1.7178864032030146</c:v>
                </c:pt>
                <c:pt idx="1273">
                  <c:v>-1.7227926999330545</c:v>
                </c:pt>
                <c:pt idx="1274">
                  <c:v>-1.7278104573488244</c:v>
                </c:pt>
                <c:pt idx="1275">
                  <c:v>-1.7326663285493844</c:v>
                </c:pt>
                <c:pt idx="1276">
                  <c:v>-1.7376826554536844</c:v>
                </c:pt>
                <c:pt idx="1277">
                  <c:v>-1.7427590638399144</c:v>
                </c:pt>
                <c:pt idx="1278">
                  <c:v>-1.7477504760026945</c:v>
                </c:pt>
                <c:pt idx="1279">
                  <c:v>-1.7526286393404045</c:v>
                </c:pt>
                <c:pt idx="1280">
                  <c:v>-1.7575978785753246</c:v>
                </c:pt>
                <c:pt idx="1281">
                  <c:v>-1.7627896815538444</c:v>
                </c:pt>
                <c:pt idx="1282">
                  <c:v>-1.7676944285631144</c:v>
                </c:pt>
                <c:pt idx="1283">
                  <c:v>-1.7726882249116944</c:v>
                </c:pt>
                <c:pt idx="1284">
                  <c:v>-1.7777477055788045</c:v>
                </c:pt>
                <c:pt idx="1285">
                  <c:v>-1.7826905995607345</c:v>
                </c:pt>
                <c:pt idx="1286">
                  <c:v>-1.7876767665147746</c:v>
                </c:pt>
                <c:pt idx="1287">
                  <c:v>-1.7928154021501546</c:v>
                </c:pt>
                <c:pt idx="1288">
                  <c:v>-1.7975632697343844</c:v>
                </c:pt>
                <c:pt idx="1289">
                  <c:v>-1.8027450591325744</c:v>
                </c:pt>
                <c:pt idx="1290">
                  <c:v>-1.8077202588319745</c:v>
                </c:pt>
                <c:pt idx="1291">
                  <c:v>-1.8127926141023645</c:v>
                </c:pt>
                <c:pt idx="1292">
                  <c:v>-1.8177690058946645</c:v>
                </c:pt>
                <c:pt idx="1293">
                  <c:v>-1.8229031115770344</c:v>
                </c:pt>
                <c:pt idx="1294">
                  <c:v>-1.8280273228883746</c:v>
                </c:pt>
                <c:pt idx="1295">
                  <c:v>-1.8329524546861644</c:v>
                </c:pt>
                <c:pt idx="1296">
                  <c:v>-1.8380077630281444</c:v>
                </c:pt>
                <c:pt idx="1297">
                  <c:v>-1.8429858237504946</c:v>
                </c:pt>
                <c:pt idx="1298">
                  <c:v>-1.8479228764772444</c:v>
                </c:pt>
                <c:pt idx="1299">
                  <c:v>-1.8529088050127045</c:v>
                </c:pt>
                <c:pt idx="1300">
                  <c:v>-1.8578213006258044</c:v>
                </c:pt>
                <c:pt idx="1301">
                  <c:v>-1.8627420216798745</c:v>
                </c:pt>
                <c:pt idx="1302">
                  <c:v>-1.8674971610307645</c:v>
                </c:pt>
                <c:pt idx="1303">
                  <c:v>-1.8726621419191345</c:v>
                </c:pt>
                <c:pt idx="1304">
                  <c:v>-1.8775188475847244</c:v>
                </c:pt>
                <c:pt idx="1305">
                  <c:v>-1.8826040774583845</c:v>
                </c:pt>
                <c:pt idx="1306">
                  <c:v>-1.8876639157533646</c:v>
                </c:pt>
                <c:pt idx="1307">
                  <c:v>-1.8926542550325345</c:v>
                </c:pt>
                <c:pt idx="1308">
                  <c:v>-1.8975075036287345</c:v>
                </c:pt>
                <c:pt idx="1309">
                  <c:v>-1.9026354104280445</c:v>
                </c:pt>
                <c:pt idx="1310">
                  <c:v>-1.9075731784105345</c:v>
                </c:pt>
                <c:pt idx="1311">
                  <c:v>-1.9126305133104344</c:v>
                </c:pt>
                <c:pt idx="1312">
                  <c:v>-1.9177013188600545</c:v>
                </c:pt>
                <c:pt idx="1313">
                  <c:v>-1.9226796180009844</c:v>
                </c:pt>
                <c:pt idx="1314">
                  <c:v>-1.9277606755495045</c:v>
                </c:pt>
                <c:pt idx="1315">
                  <c:v>-1.9327866584062545</c:v>
                </c:pt>
                <c:pt idx="1316">
                  <c:v>-1.9377952367067346</c:v>
                </c:pt>
                <c:pt idx="1317">
                  <c:v>-1.9425911456346545</c:v>
                </c:pt>
                <c:pt idx="1318">
                  <c:v>-1.9478246718645145</c:v>
                </c:pt>
                <c:pt idx="1319">
                  <c:v>-1.9526798278093345</c:v>
                </c:pt>
                <c:pt idx="1320">
                  <c:v>-1.9577086716890344</c:v>
                </c:pt>
                <c:pt idx="1321">
                  <c:v>-1.9628511220216744</c:v>
                </c:pt>
                <c:pt idx="1322">
                  <c:v>-1.9678853303194044</c:v>
                </c:pt>
                <c:pt idx="1323">
                  <c:v>-1.9728941470384644</c:v>
                </c:pt>
                <c:pt idx="1324">
                  <c:v>-1.9778601676225644</c:v>
                </c:pt>
                <c:pt idx="1325">
                  <c:v>-1.9828696995973545</c:v>
                </c:pt>
                <c:pt idx="1326">
                  <c:v>-1.9880195409059545</c:v>
                </c:pt>
                <c:pt idx="1327">
                  <c:v>-1.9930891543626745</c:v>
                </c:pt>
                <c:pt idx="1328">
                  <c:v>-1.9977811127901044</c:v>
                </c:pt>
                <c:pt idx="1329">
                  <c:v>-2.0028625279664944</c:v>
                </c:pt>
                <c:pt idx="1330">
                  <c:v>-2.0081014186143844</c:v>
                </c:pt>
                <c:pt idx="1331">
                  <c:v>-2.0128445178270344</c:v>
                </c:pt>
                <c:pt idx="1332">
                  <c:v>-2.0179070979356748</c:v>
                </c:pt>
                <c:pt idx="1333">
                  <c:v>-2.0229533463716542</c:v>
                </c:pt>
                <c:pt idx="1334">
                  <c:v>-2.0278104096651042</c:v>
                </c:pt>
                <c:pt idx="1335">
                  <c:v>-2.0325984507799144</c:v>
                </c:pt>
                <c:pt idx="1336">
                  <c:v>-2.0379000455141045</c:v>
                </c:pt>
                <c:pt idx="1337">
                  <c:v>-2.0427696257829644</c:v>
                </c:pt>
                <c:pt idx="1338">
                  <c:v>-2.0477824956178647</c:v>
                </c:pt>
                <c:pt idx="1339">
                  <c:v>-2.0529534369707143</c:v>
                </c:pt>
                <c:pt idx="1340">
                  <c:v>-2.0579367429018047</c:v>
                </c:pt>
                <c:pt idx="1341">
                  <c:v>-2.0630387812852842</c:v>
                </c:pt>
                <c:pt idx="1342">
                  <c:v>-2.0679710656404544</c:v>
                </c:pt>
                <c:pt idx="1343">
                  <c:v>-2.0729354172945045</c:v>
                </c:pt>
                <c:pt idx="1344">
                  <c:v>-2.0782765895128246</c:v>
                </c:pt>
                <c:pt idx="1345">
                  <c:v>-2.0833869725465748</c:v>
                </c:pt>
                <c:pt idx="1346">
                  <c:v>-2.0883831530809447</c:v>
                </c:pt>
                <c:pt idx="1347">
                  <c:v>-2.0934558659791946</c:v>
                </c:pt>
                <c:pt idx="1348">
                  <c:v>-2.0983864814043045</c:v>
                </c:pt>
                <c:pt idx="1349">
                  <c:v>-2.1034954339265846</c:v>
                </c:pt>
                <c:pt idx="1350">
                  <c:v>-2.1084718257188846</c:v>
                </c:pt>
                <c:pt idx="1351">
                  <c:v>-2.1133232861757243</c:v>
                </c:pt>
                <c:pt idx="1352">
                  <c:v>-2.1183887273073245</c:v>
                </c:pt>
                <c:pt idx="1353">
                  <c:v>-2.1234983950853348</c:v>
                </c:pt>
                <c:pt idx="1354">
                  <c:v>-2.1284343749284744</c:v>
                </c:pt>
                <c:pt idx="1355">
                  <c:v>-2.1334156543016443</c:v>
                </c:pt>
                <c:pt idx="1356">
                  <c:v>-2.1385368853807445</c:v>
                </c:pt>
                <c:pt idx="1357">
                  <c:v>-2.1434579640626943</c:v>
                </c:pt>
                <c:pt idx="1358">
                  <c:v>-2.1484331637620944</c:v>
                </c:pt>
                <c:pt idx="1359">
                  <c:v>-2.1537342816591245</c:v>
                </c:pt>
                <c:pt idx="1360">
                  <c:v>-2.1585468798875844</c:v>
                </c:pt>
                <c:pt idx="1361">
                  <c:v>-2.1633765250444448</c:v>
                </c:pt>
                <c:pt idx="1362">
                  <c:v>-2.1684594899415943</c:v>
                </c:pt>
                <c:pt idx="1363">
                  <c:v>-2.1733169108629244</c:v>
                </c:pt>
                <c:pt idx="1364">
                  <c:v>-2.1782912760972946</c:v>
                </c:pt>
                <c:pt idx="1365">
                  <c:v>-2.1835616379976246</c:v>
                </c:pt>
                <c:pt idx="1366">
                  <c:v>-2.1881774216890344</c:v>
                </c:pt>
                <c:pt idx="1367">
                  <c:v>-2.1932295113801947</c:v>
                </c:pt>
                <c:pt idx="1368">
                  <c:v>-2.1983960419893247</c:v>
                </c:pt>
                <c:pt idx="1369">
                  <c:v>-2.2033414393663442</c:v>
                </c:pt>
                <c:pt idx="1370">
                  <c:v>-2.2083608657121645</c:v>
                </c:pt>
                <c:pt idx="1371">
                  <c:v>-2.2135251313447943</c:v>
                </c:pt>
                <c:pt idx="1372">
                  <c:v>-2.2184826880693445</c:v>
                </c:pt>
                <c:pt idx="1373">
                  <c:v>-2.2235400229692446</c:v>
                </c:pt>
                <c:pt idx="1374">
                  <c:v>-2.2282579690217945</c:v>
                </c:pt>
                <c:pt idx="1375">
                  <c:v>-2.2332906275987643</c:v>
                </c:pt>
                <c:pt idx="1376">
                  <c:v>-2.2382916957139942</c:v>
                </c:pt>
                <c:pt idx="1377">
                  <c:v>-2.2433464080095247</c:v>
                </c:pt>
                <c:pt idx="1378">
                  <c:v>-2.2485074549913442</c:v>
                </c:pt>
                <c:pt idx="1379">
                  <c:v>-2.2535539418458947</c:v>
                </c:pt>
                <c:pt idx="1380">
                  <c:v>-2.2585008889436744</c:v>
                </c:pt>
                <c:pt idx="1381">
                  <c:v>-2.2633977681398347</c:v>
                </c:pt>
                <c:pt idx="1382">
                  <c:v>-2.2683187276124945</c:v>
                </c:pt>
                <c:pt idx="1383">
                  <c:v>-2.2733774930238742</c:v>
                </c:pt>
                <c:pt idx="1384">
                  <c:v>-2.2784829884767546</c:v>
                </c:pt>
                <c:pt idx="1385">
                  <c:v>-2.2833315879106544</c:v>
                </c:pt>
                <c:pt idx="1386">
                  <c:v>-2.2881625443696945</c:v>
                </c:pt>
                <c:pt idx="1387">
                  <c:v>-2.2932631522417042</c:v>
                </c:pt>
                <c:pt idx="1388">
                  <c:v>-2.2982918769121143</c:v>
                </c:pt>
                <c:pt idx="1389">
                  <c:v>-2.3033092767000243</c:v>
                </c:pt>
                <c:pt idx="1390">
                  <c:v>-2.3081371337175343</c:v>
                </c:pt>
                <c:pt idx="1391">
                  <c:v>-2.3131370097398745</c:v>
                </c:pt>
                <c:pt idx="1392">
                  <c:v>-2.3179730921983746</c:v>
                </c:pt>
                <c:pt idx="1393">
                  <c:v>-2.3174927979707745</c:v>
                </c:pt>
                <c:pt idx="1394">
                  <c:v>-2.3125010281801242</c:v>
                </c:pt>
                <c:pt idx="1395">
                  <c:v>-2.3074395209550844</c:v>
                </c:pt>
                <c:pt idx="1396">
                  <c:v>-2.3024087697267546</c:v>
                </c:pt>
                <c:pt idx="1397">
                  <c:v>-2.2973235398530942</c:v>
                </c:pt>
                <c:pt idx="1398">
                  <c:v>-2.2923739701509445</c:v>
                </c:pt>
                <c:pt idx="1399">
                  <c:v>-2.2874174863100043</c:v>
                </c:pt>
                <c:pt idx="1400">
                  <c:v>-2.2825774699449548</c:v>
                </c:pt>
                <c:pt idx="1401">
                  <c:v>-2.2773991376161544</c:v>
                </c:pt>
                <c:pt idx="1402">
                  <c:v>-2.2725533992052043</c:v>
                </c:pt>
                <c:pt idx="1403">
                  <c:v>-2.2675363570451745</c:v>
                </c:pt>
                <c:pt idx="1404">
                  <c:v>-2.2626075297594044</c:v>
                </c:pt>
                <c:pt idx="1405">
                  <c:v>-2.2574324160814245</c:v>
                </c:pt>
                <c:pt idx="1406">
                  <c:v>-2.2523432523012143</c:v>
                </c:pt>
                <c:pt idx="1407">
                  <c:v>-2.2475583106279347</c:v>
                </c:pt>
                <c:pt idx="1408">
                  <c:v>-2.2425679713487643</c:v>
                </c:pt>
                <c:pt idx="1409">
                  <c:v>-2.2376457005739248</c:v>
                </c:pt>
                <c:pt idx="1410">
                  <c:v>-2.2325495034456244</c:v>
                </c:pt>
                <c:pt idx="1411">
                  <c:v>-2.2276188880205146</c:v>
                </c:pt>
                <c:pt idx="1412">
                  <c:v>-2.2225955277681342</c:v>
                </c:pt>
                <c:pt idx="1413">
                  <c:v>-2.2177807837724646</c:v>
                </c:pt>
                <c:pt idx="1414">
                  <c:v>-2.2125076800584744</c:v>
                </c:pt>
                <c:pt idx="1415">
                  <c:v>-2.2076209336519246</c:v>
                </c:pt>
                <c:pt idx="1416">
                  <c:v>-2.2026490718126346</c:v>
                </c:pt>
                <c:pt idx="1417">
                  <c:v>-2.1976624280214345</c:v>
                </c:pt>
                <c:pt idx="1418">
                  <c:v>-2.1926137953996645</c:v>
                </c:pt>
                <c:pt idx="1419">
                  <c:v>-2.1876852065324748</c:v>
                </c:pt>
                <c:pt idx="1420">
                  <c:v>-2.1827048808336245</c:v>
                </c:pt>
                <c:pt idx="1421">
                  <c:v>-2.1778035908937445</c:v>
                </c:pt>
                <c:pt idx="1422">
                  <c:v>-2.1728157550096547</c:v>
                </c:pt>
                <c:pt idx="1423">
                  <c:v>-2.1678144484758342</c:v>
                </c:pt>
                <c:pt idx="1424">
                  <c:v>-2.1628527194261542</c:v>
                </c:pt>
                <c:pt idx="1425">
                  <c:v>-2.1577484160661742</c:v>
                </c:pt>
                <c:pt idx="1426">
                  <c:v>-2.1527975350618345</c:v>
                </c:pt>
                <c:pt idx="1427">
                  <c:v>-2.1477533131837845</c:v>
                </c:pt>
                <c:pt idx="1428">
                  <c:v>-2.1427818089723543</c:v>
                </c:pt>
                <c:pt idx="1429">
                  <c:v>-2.1377572566270846</c:v>
                </c:pt>
                <c:pt idx="1430">
                  <c:v>-2.1327435523271543</c:v>
                </c:pt>
                <c:pt idx="1431">
                  <c:v>-2.1277737170457844</c:v>
                </c:pt>
                <c:pt idx="1432">
                  <c:v>-2.1228605061769446</c:v>
                </c:pt>
                <c:pt idx="1433">
                  <c:v>-2.1177271157503146</c:v>
                </c:pt>
                <c:pt idx="1434">
                  <c:v>-2.1126458197832143</c:v>
                </c:pt>
                <c:pt idx="1435">
                  <c:v>-2.1077112704515444</c:v>
                </c:pt>
                <c:pt idx="1436">
                  <c:v>-2.1027537137269947</c:v>
                </c:pt>
                <c:pt idx="1437">
                  <c:v>-2.0975974351167643</c:v>
                </c:pt>
                <c:pt idx="1438">
                  <c:v>-2.0925612002611143</c:v>
                </c:pt>
                <c:pt idx="1439">
                  <c:v>-2.0877208262681943</c:v>
                </c:pt>
                <c:pt idx="1440">
                  <c:v>-2.0825084000825846</c:v>
                </c:pt>
                <c:pt idx="1441">
                  <c:v>-2.0775125771760945</c:v>
                </c:pt>
                <c:pt idx="1442">
                  <c:v>-2.0723566561937345</c:v>
                </c:pt>
                <c:pt idx="1443">
                  <c:v>-2.0674293786287343</c:v>
                </c:pt>
                <c:pt idx="1444">
                  <c:v>-2.0622996836900747</c:v>
                </c:pt>
                <c:pt idx="1445">
                  <c:v>-2.0573410540819146</c:v>
                </c:pt>
                <c:pt idx="1446">
                  <c:v>-2.0523931533098247</c:v>
                </c:pt>
                <c:pt idx="1447">
                  <c:v>-2.0471765547990843</c:v>
                </c:pt>
                <c:pt idx="1448">
                  <c:v>-2.0420521050691645</c:v>
                </c:pt>
                <c:pt idx="1449">
                  <c:v>-2.0371542721986744</c:v>
                </c:pt>
                <c:pt idx="1450">
                  <c:v>-2.0320934802293742</c:v>
                </c:pt>
                <c:pt idx="1451">
                  <c:v>-2.0270953923463848</c:v>
                </c:pt>
                <c:pt idx="1452">
                  <c:v>-2.0220732241868946</c:v>
                </c:pt>
                <c:pt idx="1453">
                  <c:v>-2.0170993357896845</c:v>
                </c:pt>
                <c:pt idx="1454">
                  <c:v>-2.0123110562562943</c:v>
                </c:pt>
                <c:pt idx="1455">
                  <c:v>-2.0071147233247748</c:v>
                </c:pt>
                <c:pt idx="1456">
                  <c:v>-2.0023145228624344</c:v>
                </c:pt>
                <c:pt idx="1457">
                  <c:v>-1.9971673041582145</c:v>
                </c:pt>
                <c:pt idx="1458">
                  <c:v>-1.9921288043260545</c:v>
                </c:pt>
                <c:pt idx="1459">
                  <c:v>-1.9873096495866744</c:v>
                </c:pt>
                <c:pt idx="1460">
                  <c:v>-1.9822783023118944</c:v>
                </c:pt>
                <c:pt idx="1461">
                  <c:v>-1.9772418290376645</c:v>
                </c:pt>
                <c:pt idx="1462">
                  <c:v>-1.9721362143754946</c:v>
                </c:pt>
                <c:pt idx="1463">
                  <c:v>-1.9671790152788144</c:v>
                </c:pt>
                <c:pt idx="1464">
                  <c:v>-1.9622870236635246</c:v>
                </c:pt>
                <c:pt idx="1465">
                  <c:v>-1.9571930915117244</c:v>
                </c:pt>
                <c:pt idx="1466">
                  <c:v>-1.9521469622850445</c:v>
                </c:pt>
                <c:pt idx="1467">
                  <c:v>-1.9471569806337345</c:v>
                </c:pt>
                <c:pt idx="1468">
                  <c:v>-1.9419465810060546</c:v>
                </c:pt>
                <c:pt idx="1469">
                  <c:v>-1.9371076375246046</c:v>
                </c:pt>
                <c:pt idx="1470">
                  <c:v>-1.9320750981569246</c:v>
                </c:pt>
                <c:pt idx="1471">
                  <c:v>-1.9275601655244845</c:v>
                </c:pt>
                <c:pt idx="1472">
                  <c:v>-1.9222559481859245</c:v>
                </c:pt>
                <c:pt idx="1473">
                  <c:v>-1.9171608239412345</c:v>
                </c:pt>
                <c:pt idx="1474">
                  <c:v>-1.9120685607194945</c:v>
                </c:pt>
                <c:pt idx="1475">
                  <c:v>-1.9071682244539245</c:v>
                </c:pt>
                <c:pt idx="1476">
                  <c:v>-1.9019420892000245</c:v>
                </c:pt>
                <c:pt idx="1477">
                  <c:v>-1.8971416503190945</c:v>
                </c:pt>
                <c:pt idx="1478">
                  <c:v>-1.8920738250017144</c:v>
                </c:pt>
                <c:pt idx="1479">
                  <c:v>-1.8871718198060945</c:v>
                </c:pt>
                <c:pt idx="1480">
                  <c:v>-1.8820253163576144</c:v>
                </c:pt>
                <c:pt idx="1481">
                  <c:v>-1.8769084960222244</c:v>
                </c:pt>
                <c:pt idx="1482">
                  <c:v>-1.8718547374010044</c:v>
                </c:pt>
                <c:pt idx="1483">
                  <c:v>-1.8669925481081044</c:v>
                </c:pt>
                <c:pt idx="1484">
                  <c:v>-1.8618729859590546</c:v>
                </c:pt>
                <c:pt idx="1485">
                  <c:v>-1.8570555001497244</c:v>
                </c:pt>
                <c:pt idx="1486">
                  <c:v>-1.8521242886781646</c:v>
                </c:pt>
                <c:pt idx="1487">
                  <c:v>-1.8470918685197846</c:v>
                </c:pt>
                <c:pt idx="1488">
                  <c:v>-1.8422995358705545</c:v>
                </c:pt>
                <c:pt idx="1489">
                  <c:v>-1.8372431546449646</c:v>
                </c:pt>
                <c:pt idx="1490">
                  <c:v>-1.8322398215532345</c:v>
                </c:pt>
                <c:pt idx="1491">
                  <c:v>-1.8274179250001945</c:v>
                </c:pt>
                <c:pt idx="1492">
                  <c:v>-1.8222782164812046</c:v>
                </c:pt>
                <c:pt idx="1493">
                  <c:v>-1.8173783570528046</c:v>
                </c:pt>
                <c:pt idx="1494">
                  <c:v>-1.8123545199632645</c:v>
                </c:pt>
                <c:pt idx="1495">
                  <c:v>-1.8075967580080046</c:v>
                </c:pt>
                <c:pt idx="1496">
                  <c:v>-1.8026405125856444</c:v>
                </c:pt>
                <c:pt idx="1497">
                  <c:v>-1.7975197583436944</c:v>
                </c:pt>
                <c:pt idx="1498">
                  <c:v>-1.7924861460924144</c:v>
                </c:pt>
                <c:pt idx="1499">
                  <c:v>-1.7875248938798944</c:v>
                </c:pt>
                <c:pt idx="1500">
                  <c:v>-1.7825634032487845</c:v>
                </c:pt>
                <c:pt idx="1501">
                  <c:v>-1.7777052670717244</c:v>
                </c:pt>
                <c:pt idx="1502">
                  <c:v>-1.7721124440431646</c:v>
                </c:pt>
                <c:pt idx="1503">
                  <c:v>-1.7675032168626745</c:v>
                </c:pt>
                <c:pt idx="1504">
                  <c:v>-1.7627485543489445</c:v>
                </c:pt>
                <c:pt idx="1505">
                  <c:v>-1.7577248364686944</c:v>
                </c:pt>
                <c:pt idx="1506">
                  <c:v>-1.7528781443834345</c:v>
                </c:pt>
                <c:pt idx="1507">
                  <c:v>-1.7479130774736444</c:v>
                </c:pt>
                <c:pt idx="1508">
                  <c:v>-1.7428148537874244</c:v>
                </c:pt>
                <c:pt idx="1509">
                  <c:v>-1.7377087622880945</c:v>
                </c:pt>
                <c:pt idx="1510">
                  <c:v>-1.7328167706727944</c:v>
                </c:pt>
                <c:pt idx="1511">
                  <c:v>-1.7278034240007445</c:v>
                </c:pt>
                <c:pt idx="1512">
                  <c:v>-1.7227941304445245</c:v>
                </c:pt>
                <c:pt idx="1513">
                  <c:v>-1.7178750783205046</c:v>
                </c:pt>
                <c:pt idx="1514">
                  <c:v>-1.7126476317644146</c:v>
                </c:pt>
                <c:pt idx="1515">
                  <c:v>-1.7074863463640244</c:v>
                </c:pt>
                <c:pt idx="1516">
                  <c:v>-1.7024460583925245</c:v>
                </c:pt>
                <c:pt idx="1517">
                  <c:v>-1.6976447850465746</c:v>
                </c:pt>
                <c:pt idx="1518">
                  <c:v>-1.6923921853303945</c:v>
                </c:pt>
                <c:pt idx="1519">
                  <c:v>-1.6874752789735745</c:v>
                </c:pt>
                <c:pt idx="1520">
                  <c:v>-1.6825954467058144</c:v>
                </c:pt>
                <c:pt idx="1521">
                  <c:v>-1.6773372441530245</c:v>
                </c:pt>
                <c:pt idx="1522">
                  <c:v>-1.6723554879426945</c:v>
                </c:pt>
                <c:pt idx="1523">
                  <c:v>-1.6673689633607844</c:v>
                </c:pt>
                <c:pt idx="1524">
                  <c:v>-1.6621628552675245</c:v>
                </c:pt>
                <c:pt idx="1525">
                  <c:v>-1.6594610959291445</c:v>
                </c:pt>
                <c:pt idx="1526">
                  <c:v>-1.6522140055894845</c:v>
                </c:pt>
                <c:pt idx="1527">
                  <c:v>-1.6471405774354946</c:v>
                </c:pt>
                <c:pt idx="1528">
                  <c:v>-1.6422121077775944</c:v>
                </c:pt>
                <c:pt idx="1529">
                  <c:v>-1.6372000724077245</c:v>
                </c:pt>
                <c:pt idx="1530">
                  <c:v>-1.6321836262941345</c:v>
                </c:pt>
                <c:pt idx="1531">
                  <c:v>-1.6271429806947746</c:v>
                </c:pt>
                <c:pt idx="1532">
                  <c:v>-1.6222697049379344</c:v>
                </c:pt>
                <c:pt idx="1533">
                  <c:v>-1.6172587424516645</c:v>
                </c:pt>
                <c:pt idx="1534">
                  <c:v>-1.6122483760118445</c:v>
                </c:pt>
                <c:pt idx="1535">
                  <c:v>-1.6073518544435546</c:v>
                </c:pt>
                <c:pt idx="1536">
                  <c:v>-1.6023426800966245</c:v>
                </c:pt>
                <c:pt idx="1537">
                  <c:v>-1.5974295884370844</c:v>
                </c:pt>
                <c:pt idx="1538">
                  <c:v>-1.5923428088426546</c:v>
                </c:pt>
                <c:pt idx="1539">
                  <c:v>-1.5873509198427245</c:v>
                </c:pt>
                <c:pt idx="1540">
                  <c:v>-1.5825718194246245</c:v>
                </c:pt>
                <c:pt idx="1541">
                  <c:v>-1.5773620158433945</c:v>
                </c:pt>
                <c:pt idx="1542">
                  <c:v>-1.5725111514329946</c:v>
                </c:pt>
                <c:pt idx="1543">
                  <c:v>-1.5675370246171945</c:v>
                </c:pt>
                <c:pt idx="1544">
                  <c:v>-1.5625327378511444</c:v>
                </c:pt>
                <c:pt idx="1545">
                  <c:v>-1.5576434880495045</c:v>
                </c:pt>
                <c:pt idx="1546">
                  <c:v>-1.5525099784135845</c:v>
                </c:pt>
                <c:pt idx="1547">
                  <c:v>-1.5476341992616645</c:v>
                </c:pt>
                <c:pt idx="1548">
                  <c:v>-1.5425567179918245</c:v>
                </c:pt>
                <c:pt idx="1549">
                  <c:v>-1.5375488549470946</c:v>
                </c:pt>
                <c:pt idx="1550">
                  <c:v>-1.5325192958116545</c:v>
                </c:pt>
                <c:pt idx="1551">
                  <c:v>-1.5276996642351144</c:v>
                </c:pt>
                <c:pt idx="1552">
                  <c:v>-1.5225052386522244</c:v>
                </c:pt>
                <c:pt idx="1553">
                  <c:v>-1.5174476653337445</c:v>
                </c:pt>
                <c:pt idx="1554">
                  <c:v>-1.5124667435884445</c:v>
                </c:pt>
                <c:pt idx="1555">
                  <c:v>-1.5076349526643744</c:v>
                </c:pt>
                <c:pt idx="1556">
                  <c:v>-1.5025823861360545</c:v>
                </c:pt>
                <c:pt idx="1557">
                  <c:v>-1.4974821358919146</c:v>
                </c:pt>
                <c:pt idx="1558">
                  <c:v>-1.4923982173204444</c:v>
                </c:pt>
                <c:pt idx="1559">
                  <c:v>-1.4874175339937246</c:v>
                </c:pt>
                <c:pt idx="1560">
                  <c:v>-1.4825748950243045</c:v>
                </c:pt>
                <c:pt idx="1561">
                  <c:v>-1.4774957448244146</c:v>
                </c:pt>
                <c:pt idx="1562">
                  <c:v>-1.4727149754762645</c:v>
                </c:pt>
                <c:pt idx="1563">
                  <c:v>-1.4676249772310246</c:v>
                </c:pt>
                <c:pt idx="1564">
                  <c:v>-1.4627629071474044</c:v>
                </c:pt>
                <c:pt idx="1565">
                  <c:v>-1.4577292948961245</c:v>
                </c:pt>
                <c:pt idx="1566">
                  <c:v>-1.4528865367174144</c:v>
                </c:pt>
                <c:pt idx="1567">
                  <c:v>-1.4477967768907545</c:v>
                </c:pt>
                <c:pt idx="1568">
                  <c:v>-1.4428318291902544</c:v>
                </c:pt>
                <c:pt idx="1569">
                  <c:v>-1.4377724677324344</c:v>
                </c:pt>
                <c:pt idx="1570">
                  <c:v>-1.4326551705598844</c:v>
                </c:pt>
                <c:pt idx="1571">
                  <c:v>-1.4278329163789745</c:v>
                </c:pt>
                <c:pt idx="1572">
                  <c:v>-1.4227304011583344</c:v>
                </c:pt>
                <c:pt idx="1573">
                  <c:v>-1.4178277999162645</c:v>
                </c:pt>
                <c:pt idx="1574">
                  <c:v>-1.4128818064928046</c:v>
                </c:pt>
                <c:pt idx="1575">
                  <c:v>-1.4078833609819446</c:v>
                </c:pt>
                <c:pt idx="1576">
                  <c:v>-1.4029709845781344</c:v>
                </c:pt>
                <c:pt idx="1577">
                  <c:v>-1.3980258256196945</c:v>
                </c:pt>
                <c:pt idx="1578">
                  <c:v>-1.3930377513170245</c:v>
                </c:pt>
                <c:pt idx="1579">
                  <c:v>-1.3878702670335745</c:v>
                </c:pt>
                <c:pt idx="1580">
                  <c:v>-1.3829445391893345</c:v>
                </c:pt>
                <c:pt idx="1581">
                  <c:v>-1.3781103640794745</c:v>
                </c:pt>
                <c:pt idx="1582">
                  <c:v>-1.3728411942720444</c:v>
                </c:pt>
                <c:pt idx="1583">
                  <c:v>-1.3680382519960446</c:v>
                </c:pt>
                <c:pt idx="1584">
                  <c:v>-1.3628950864076645</c:v>
                </c:pt>
                <c:pt idx="1585">
                  <c:v>-1.3579077273607245</c:v>
                </c:pt>
                <c:pt idx="1586">
                  <c:v>-1.3529039174318345</c:v>
                </c:pt>
                <c:pt idx="1587">
                  <c:v>-1.3479109555482844</c:v>
                </c:pt>
                <c:pt idx="1588">
                  <c:v>-1.3430026322603246</c:v>
                </c:pt>
                <c:pt idx="1589">
                  <c:v>-1.3379319459199945</c:v>
                </c:pt>
                <c:pt idx="1590">
                  <c:v>-1.3328488618135446</c:v>
                </c:pt>
                <c:pt idx="1591">
                  <c:v>-1.3279461413621945</c:v>
                </c:pt>
                <c:pt idx="1592">
                  <c:v>-1.3229102641344044</c:v>
                </c:pt>
                <c:pt idx="1593">
                  <c:v>-1.3180934339761734</c:v>
                </c:pt>
                <c:pt idx="1594">
                  <c:v>-1.3131006509065624</c:v>
                </c:pt>
                <c:pt idx="1595">
                  <c:v>-1.3080501705408096</c:v>
                </c:pt>
                <c:pt idx="1596">
                  <c:v>-1.3030497580766673</c:v>
                </c:pt>
                <c:pt idx="1597">
                  <c:v>-1.2979148775339124</c:v>
                </c:pt>
                <c:pt idx="1598">
                  <c:v>-1.2931344658136363</c:v>
                </c:pt>
                <c:pt idx="1599">
                  <c:v>-1.2881125360727315</c:v>
                </c:pt>
                <c:pt idx="1600">
                  <c:v>-1.2831440120935445</c:v>
                </c:pt>
                <c:pt idx="1601">
                  <c:v>-1.2781034857034683</c:v>
                </c:pt>
                <c:pt idx="1602">
                  <c:v>-1.2731453329324725</c:v>
                </c:pt>
                <c:pt idx="1603">
                  <c:v>-1.2682385593652725</c:v>
                </c:pt>
                <c:pt idx="1604">
                  <c:v>-1.2632075697183605</c:v>
                </c:pt>
                <c:pt idx="1605">
                  <c:v>-1.2581411153078075</c:v>
                </c:pt>
                <c:pt idx="1606">
                  <c:v>-1.2530824691057205</c:v>
                </c:pt>
                <c:pt idx="1607">
                  <c:v>-1.2480750232934956</c:v>
                </c:pt>
                <c:pt idx="1608">
                  <c:v>-1.2429971843957905</c:v>
                </c:pt>
                <c:pt idx="1609">
                  <c:v>-1.2381112724542613</c:v>
                </c:pt>
                <c:pt idx="1610">
                  <c:v>-1.2329614311456685</c:v>
                </c:pt>
                <c:pt idx="1611">
                  <c:v>-1.2280941754579544</c:v>
                </c:pt>
                <c:pt idx="1612">
                  <c:v>-1.2232357412576675</c:v>
                </c:pt>
                <c:pt idx="1613">
                  <c:v>-1.2182024866342545</c:v>
                </c:pt>
                <c:pt idx="1614">
                  <c:v>-1.2130757719278336</c:v>
                </c:pt>
                <c:pt idx="1615">
                  <c:v>-1.2082469612360005</c:v>
                </c:pt>
                <c:pt idx="1616">
                  <c:v>-1.2032199054956436</c:v>
                </c:pt>
                <c:pt idx="1617">
                  <c:v>-1.1981344372034075</c:v>
                </c:pt>
                <c:pt idx="1618">
                  <c:v>-1.1932826787233355</c:v>
                </c:pt>
                <c:pt idx="1619">
                  <c:v>-1.1882312446832655</c:v>
                </c:pt>
                <c:pt idx="1620">
                  <c:v>-1.1829962283372875</c:v>
                </c:pt>
                <c:pt idx="1621">
                  <c:v>-1.1779967099428175</c:v>
                </c:pt>
                <c:pt idx="1622">
                  <c:v>-1.1729670912027355</c:v>
                </c:pt>
                <c:pt idx="1623">
                  <c:v>-1.1681497842073445</c:v>
                </c:pt>
                <c:pt idx="1624">
                  <c:v>-1.1629244238138194</c:v>
                </c:pt>
                <c:pt idx="1625">
                  <c:v>-1.1580449491739275</c:v>
                </c:pt>
                <c:pt idx="1626">
                  <c:v>-1.1528279930353165</c:v>
                </c:pt>
                <c:pt idx="1627">
                  <c:v>-1.1478536874055865</c:v>
                </c:pt>
                <c:pt idx="1628">
                  <c:v>-1.1429754048585896</c:v>
                </c:pt>
                <c:pt idx="1629">
                  <c:v>-1.1379807144403453</c:v>
                </c:pt>
                <c:pt idx="1630">
                  <c:v>-1.1327464729547505</c:v>
                </c:pt>
                <c:pt idx="1631">
                  <c:v>-1.1279061585664745</c:v>
                </c:pt>
                <c:pt idx="1632">
                  <c:v>-1.1227845698595045</c:v>
                </c:pt>
                <c:pt idx="1633">
                  <c:v>-1.1177906543016434</c:v>
                </c:pt>
                <c:pt idx="1634">
                  <c:v>-1.1129583865404125</c:v>
                </c:pt>
                <c:pt idx="1635">
                  <c:v>-1.1078397780656815</c:v>
                </c:pt>
                <c:pt idx="1636">
                  <c:v>-1.1028028875589375</c:v>
                </c:pt>
                <c:pt idx="1637">
                  <c:v>-1.0979125648736954</c:v>
                </c:pt>
                <c:pt idx="1638">
                  <c:v>-1.0928276330232625</c:v>
                </c:pt>
                <c:pt idx="1639">
                  <c:v>-1.0879803448915486</c:v>
                </c:pt>
                <c:pt idx="1640">
                  <c:v>-1.0829570442438126</c:v>
                </c:pt>
                <c:pt idx="1641">
                  <c:v>-1.0781942158937454</c:v>
                </c:pt>
                <c:pt idx="1642">
                  <c:v>-1.0729915648698805</c:v>
                </c:pt>
                <c:pt idx="1643">
                  <c:v>-1.0679737478494644</c:v>
                </c:pt>
                <c:pt idx="1644">
                  <c:v>-1.0629475265741344</c:v>
                </c:pt>
                <c:pt idx="1645">
                  <c:v>-1.0581040531396866</c:v>
                </c:pt>
                <c:pt idx="1646">
                  <c:v>-1.0530859977006914</c:v>
                </c:pt>
                <c:pt idx="1647">
                  <c:v>-1.0479361563920975</c:v>
                </c:pt>
                <c:pt idx="1648">
                  <c:v>-1.0430020838975906</c:v>
                </c:pt>
                <c:pt idx="1649">
                  <c:v>-1.0379430800676346</c:v>
                </c:pt>
                <c:pt idx="1650">
                  <c:v>-1.0329830795526505</c:v>
                </c:pt>
                <c:pt idx="1651">
                  <c:v>-1.0280496031045914</c:v>
                </c:pt>
                <c:pt idx="1652">
                  <c:v>-1.0231538563966756</c:v>
                </c:pt>
                <c:pt idx="1653">
                  <c:v>-1.0182898789644246</c:v>
                </c:pt>
                <c:pt idx="1654">
                  <c:v>-1.0131051093339924</c:v>
                </c:pt>
                <c:pt idx="1655">
                  <c:v>-1.0081185251474385</c:v>
                </c:pt>
                <c:pt idx="1656">
                  <c:v>-1.0031294971704485</c:v>
                </c:pt>
                <c:pt idx="1657">
                  <c:v>-0.99808974564075448</c:v>
                </c:pt>
                <c:pt idx="1658">
                  <c:v>-0.99316729605197951</c:v>
                </c:pt>
                <c:pt idx="1659">
                  <c:v>-0.98806233704090152</c:v>
                </c:pt>
                <c:pt idx="1660">
                  <c:v>-0.98295713961124453</c:v>
                </c:pt>
                <c:pt idx="1661">
                  <c:v>-0.97816748917102847</c:v>
                </c:pt>
                <c:pt idx="1662">
                  <c:v>-0.97295136749744449</c:v>
                </c:pt>
                <c:pt idx="1663">
                  <c:v>-0.96793110668659244</c:v>
                </c:pt>
                <c:pt idx="1664">
                  <c:v>-0.96293868124485049</c:v>
                </c:pt>
                <c:pt idx="1665">
                  <c:v>-0.95774830877780948</c:v>
                </c:pt>
                <c:pt idx="1666">
                  <c:v>-0.95256961882114444</c:v>
                </c:pt>
                <c:pt idx="1667">
                  <c:v>-0.94760502874851249</c:v>
                </c:pt>
                <c:pt idx="1668">
                  <c:v>-0.9427025467157365</c:v>
                </c:pt>
                <c:pt idx="1669">
                  <c:v>-0.93783600628376051</c:v>
                </c:pt>
                <c:pt idx="1670">
                  <c:v>-0.93261159956455253</c:v>
                </c:pt>
                <c:pt idx="1671">
                  <c:v>-0.92787559330463454</c:v>
                </c:pt>
                <c:pt idx="1672">
                  <c:v>-0.92282260954380047</c:v>
                </c:pt>
                <c:pt idx="1673">
                  <c:v>-0.91803367435932148</c:v>
                </c:pt>
                <c:pt idx="1674">
                  <c:v>-0.91301806271076247</c:v>
                </c:pt>
                <c:pt idx="1675">
                  <c:v>-0.90793050825595845</c:v>
                </c:pt>
                <c:pt idx="1676">
                  <c:v>-0.90280421078205153</c:v>
                </c:pt>
                <c:pt idx="1677">
                  <c:v>-0.89796020090579953</c:v>
                </c:pt>
                <c:pt idx="1678">
                  <c:v>-0.89289249479770649</c:v>
                </c:pt>
                <c:pt idx="1679">
                  <c:v>-0.88793297111988045</c:v>
                </c:pt>
                <c:pt idx="1680">
                  <c:v>-0.88289530575275443</c:v>
                </c:pt>
                <c:pt idx="1681">
                  <c:v>-0.87797613441944145</c:v>
                </c:pt>
                <c:pt idx="1682">
                  <c:v>-0.87281675636768352</c:v>
                </c:pt>
                <c:pt idx="1683">
                  <c:v>-0.86799134314060244</c:v>
                </c:pt>
                <c:pt idx="1684">
                  <c:v>-0.86296679079532645</c:v>
                </c:pt>
                <c:pt idx="1685">
                  <c:v>-0.8579607158899305</c:v>
                </c:pt>
                <c:pt idx="1686">
                  <c:v>-0.85297723114490553</c:v>
                </c:pt>
                <c:pt idx="1687">
                  <c:v>-0.84773536026477847</c:v>
                </c:pt>
                <c:pt idx="1688">
                  <c:v>-0.84284777939319644</c:v>
                </c:pt>
                <c:pt idx="1689">
                  <c:v>-0.83788479864597354</c:v>
                </c:pt>
                <c:pt idx="1690">
                  <c:v>-0.83283789455890644</c:v>
                </c:pt>
                <c:pt idx="1691">
                  <c:v>-0.82799841463565849</c:v>
                </c:pt>
                <c:pt idx="1692">
                  <c:v>-0.82283146679401353</c:v>
                </c:pt>
                <c:pt idx="1693">
                  <c:v>-0.81789340078830741</c:v>
                </c:pt>
                <c:pt idx="1694">
                  <c:v>-0.81275011599063851</c:v>
                </c:pt>
                <c:pt idx="1695">
                  <c:v>-0.80792798101902052</c:v>
                </c:pt>
                <c:pt idx="1696">
                  <c:v>-0.80295045673847243</c:v>
                </c:pt>
                <c:pt idx="1697">
                  <c:v>-0.79801230132579848</c:v>
                </c:pt>
                <c:pt idx="1698">
                  <c:v>-0.79295821487903551</c:v>
                </c:pt>
                <c:pt idx="1699">
                  <c:v>-0.78799845278263048</c:v>
                </c:pt>
                <c:pt idx="1700">
                  <c:v>-0.78286705911159549</c:v>
                </c:pt>
                <c:pt idx="1701">
                  <c:v>-0.77791161835193656</c:v>
                </c:pt>
                <c:pt idx="1702">
                  <c:v>-0.77279467880725849</c:v>
                </c:pt>
                <c:pt idx="1703">
                  <c:v>-0.76774285733699843</c:v>
                </c:pt>
                <c:pt idx="1704">
                  <c:v>-0.76285083591938041</c:v>
                </c:pt>
                <c:pt idx="1705">
                  <c:v>-0.75778616964817047</c:v>
                </c:pt>
                <c:pt idx="1706">
                  <c:v>-0.75286059081554446</c:v>
                </c:pt>
                <c:pt idx="1707">
                  <c:v>-0.74790631234645844</c:v>
                </c:pt>
                <c:pt idx="1708">
                  <c:v>-0.74282549321651448</c:v>
                </c:pt>
                <c:pt idx="1709">
                  <c:v>-0.73779107630252849</c:v>
                </c:pt>
                <c:pt idx="1710">
                  <c:v>-0.73286966979503654</c:v>
                </c:pt>
                <c:pt idx="1711">
                  <c:v>-0.72772566974163055</c:v>
                </c:pt>
                <c:pt idx="1712">
                  <c:v>-0.72280107438564345</c:v>
                </c:pt>
                <c:pt idx="1713">
                  <c:v>-0.7176437526941295</c:v>
                </c:pt>
                <c:pt idx="1714">
                  <c:v>-0.71260721981525443</c:v>
                </c:pt>
                <c:pt idx="1715">
                  <c:v>-0.70779426395893053</c:v>
                </c:pt>
                <c:pt idx="1716">
                  <c:v>-0.70291773974895455</c:v>
                </c:pt>
                <c:pt idx="1717">
                  <c:v>-0.69755889475345656</c:v>
                </c:pt>
                <c:pt idx="1718">
                  <c:v>-0.69258917868137349</c:v>
                </c:pt>
                <c:pt idx="1719">
                  <c:v>-0.6875880211591725</c:v>
                </c:pt>
                <c:pt idx="1720">
                  <c:v>-0.68254731595516249</c:v>
                </c:pt>
                <c:pt idx="1721">
                  <c:v>-0.67757518589496646</c:v>
                </c:pt>
                <c:pt idx="1722">
                  <c:v>-0.67264284193515755</c:v>
                </c:pt>
                <c:pt idx="1723">
                  <c:v>-0.66761086881160747</c:v>
                </c:pt>
                <c:pt idx="1724">
                  <c:v>-0.66248546540737152</c:v>
                </c:pt>
                <c:pt idx="1725">
                  <c:v>-0.6575518399477005</c:v>
                </c:pt>
                <c:pt idx="1726">
                  <c:v>-0.65246550738811449</c:v>
                </c:pt>
                <c:pt idx="1727">
                  <c:v>-0.64752323925495148</c:v>
                </c:pt>
                <c:pt idx="1728">
                  <c:v>-0.6426689475774765</c:v>
                </c:pt>
                <c:pt idx="1729">
                  <c:v>-0.63756810128688857</c:v>
                </c:pt>
                <c:pt idx="1730">
                  <c:v>-0.63237579166889146</c:v>
                </c:pt>
                <c:pt idx="1731">
                  <c:v>-0.62755607068538644</c:v>
                </c:pt>
                <c:pt idx="1732">
                  <c:v>-0.62249051034450553</c:v>
                </c:pt>
                <c:pt idx="1733">
                  <c:v>-0.61755885183811143</c:v>
                </c:pt>
                <c:pt idx="1734">
                  <c:v>-0.61249698698520649</c:v>
                </c:pt>
                <c:pt idx="1735">
                  <c:v>-0.60727520287036851</c:v>
                </c:pt>
                <c:pt idx="1736">
                  <c:v>-0.60252787172794342</c:v>
                </c:pt>
                <c:pt idx="1737">
                  <c:v>-0.59716622531414054</c:v>
                </c:pt>
                <c:pt idx="1738">
                  <c:v>-0.59225316345691648</c:v>
                </c:pt>
                <c:pt idx="1739">
                  <c:v>-0.58724655210971854</c:v>
                </c:pt>
                <c:pt idx="1740">
                  <c:v>-0.58210851252079054</c:v>
                </c:pt>
                <c:pt idx="1741">
                  <c:v>-0.57715316116809845</c:v>
                </c:pt>
                <c:pt idx="1742">
                  <c:v>-0.57215131819248244</c:v>
                </c:pt>
                <c:pt idx="1743">
                  <c:v>-0.56721401214599654</c:v>
                </c:pt>
                <c:pt idx="1744">
                  <c:v>-0.56198392808437347</c:v>
                </c:pt>
                <c:pt idx="1745">
                  <c:v>-0.55706313252449047</c:v>
                </c:pt>
                <c:pt idx="1746">
                  <c:v>-0.55207610130310047</c:v>
                </c:pt>
                <c:pt idx="1747">
                  <c:v>-0.54724442958831743</c:v>
                </c:pt>
                <c:pt idx="1748">
                  <c:v>-0.54209670424461343</c:v>
                </c:pt>
                <c:pt idx="1749">
                  <c:v>-0.53700029850006148</c:v>
                </c:pt>
                <c:pt idx="1750">
                  <c:v>-0.53216934204101551</c:v>
                </c:pt>
                <c:pt idx="1751">
                  <c:v>-0.52687917649745952</c:v>
                </c:pt>
                <c:pt idx="1752">
                  <c:v>-0.52212063968181655</c:v>
                </c:pt>
                <c:pt idx="1753">
                  <c:v>-0.51691381633281752</c:v>
                </c:pt>
                <c:pt idx="1754">
                  <c:v>-0.51192402839660645</c:v>
                </c:pt>
                <c:pt idx="1755">
                  <c:v>-0.50715097784996055</c:v>
                </c:pt>
                <c:pt idx="1756">
                  <c:v>-0.5018961429595945</c:v>
                </c:pt>
                <c:pt idx="1757">
                  <c:v>-0.49681918323040047</c:v>
                </c:pt>
                <c:pt idx="1758">
                  <c:v>-0.49195274710655246</c:v>
                </c:pt>
                <c:pt idx="1759">
                  <c:v>-0.48677051067352251</c:v>
                </c:pt>
                <c:pt idx="1760">
                  <c:v>-0.48162283003330247</c:v>
                </c:pt>
                <c:pt idx="1761">
                  <c:v>-0.4766513705253605</c:v>
                </c:pt>
                <c:pt idx="1762">
                  <c:v>-0.47179935872554746</c:v>
                </c:pt>
                <c:pt idx="1763">
                  <c:v>-0.46676404774188951</c:v>
                </c:pt>
                <c:pt idx="1764">
                  <c:v>-0.46187187731266049</c:v>
                </c:pt>
                <c:pt idx="1765">
                  <c:v>-0.45698957145214048</c:v>
                </c:pt>
                <c:pt idx="1766">
                  <c:v>-0.4518890380859375</c:v>
                </c:pt>
                <c:pt idx="1767">
                  <c:v>-0.44679635763168346</c:v>
                </c:pt>
                <c:pt idx="1768">
                  <c:v>-0.44192651659250248</c:v>
                </c:pt>
                <c:pt idx="1769">
                  <c:v>-0.43704944849014249</c:v>
                </c:pt>
                <c:pt idx="1770">
                  <c:v>-0.43181676417589149</c:v>
                </c:pt>
                <c:pt idx="1771">
                  <c:v>-0.42686750739812851</c:v>
                </c:pt>
                <c:pt idx="1772">
                  <c:v>-0.42181488871574446</c:v>
                </c:pt>
                <c:pt idx="1773">
                  <c:v>-0.41672252118587499</c:v>
                </c:pt>
                <c:pt idx="1774">
                  <c:v>-0.41176408529281616</c:v>
                </c:pt>
                <c:pt idx="1775">
                  <c:v>-0.4066241011023522</c:v>
                </c:pt>
                <c:pt idx="1776">
                  <c:v>-0.40172173827886581</c:v>
                </c:pt>
                <c:pt idx="1777">
                  <c:v>-0.39669612050056458</c:v>
                </c:pt>
                <c:pt idx="1778">
                  <c:v>-0.39183976501226425</c:v>
                </c:pt>
                <c:pt idx="1779">
                  <c:v>-0.38668795675039291</c:v>
                </c:pt>
                <c:pt idx="1780">
                  <c:v>-0.38190162926912308</c:v>
                </c:pt>
                <c:pt idx="1781">
                  <c:v>-0.3768563680350781</c:v>
                </c:pt>
                <c:pt idx="1782">
                  <c:v>-0.37179091945290565</c:v>
                </c:pt>
                <c:pt idx="1783">
                  <c:v>-0.36694587767124176</c:v>
                </c:pt>
                <c:pt idx="1784">
                  <c:v>-0.36187613755464559</c:v>
                </c:pt>
                <c:pt idx="1785">
                  <c:v>-0.35686353966593737</c:v>
                </c:pt>
                <c:pt idx="1786">
                  <c:v>-0.35175182111561298</c:v>
                </c:pt>
                <c:pt idx="1787">
                  <c:v>-0.34681113623082638</c:v>
                </c:pt>
                <c:pt idx="1788">
                  <c:v>-0.34189374558627611</c:v>
                </c:pt>
                <c:pt idx="1789">
                  <c:v>-0.33658110164105887</c:v>
                </c:pt>
                <c:pt idx="1790">
                  <c:v>-0.3320034826174379</c:v>
                </c:pt>
                <c:pt idx="1791">
                  <c:v>-0.32671835040673614</c:v>
                </c:pt>
              </c:numCache>
            </c:numRef>
          </c:xVal>
          <c:yVal>
            <c:numRef>
              <c:f>bpy!$B$3:$B$1794</c:f>
              <c:numCache>
                <c:formatCode>General</c:formatCode>
                <c:ptCount val="1792"/>
                <c:pt idx="0">
                  <c:v>-9.4889737738412805</c:v>
                </c:pt>
                <c:pt idx="1">
                  <c:v>-9.5374944066861591</c:v>
                </c:pt>
                <c:pt idx="2">
                  <c:v>-9.5375662567675992</c:v>
                </c:pt>
                <c:pt idx="3">
                  <c:v>-9.5831283033476193</c:v>
                </c:pt>
                <c:pt idx="4">
                  <c:v>-9.6159446911769901</c:v>
                </c:pt>
                <c:pt idx="5">
                  <c:v>-9.6433550424990191</c:v>
                </c:pt>
                <c:pt idx="6">
                  <c:v>-9.6637013484723902</c:v>
                </c:pt>
                <c:pt idx="7">
                  <c:v>-9.7217080110567604</c:v>
                </c:pt>
                <c:pt idx="8">
                  <c:v>-9.7326146715204196</c:v>
                </c:pt>
                <c:pt idx="9">
                  <c:v>-9.7685433502192591</c:v>
                </c:pt>
                <c:pt idx="10">
                  <c:v>-9.7795291367219797</c:v>
                </c:pt>
                <c:pt idx="11">
                  <c:v>-9.8479013104224595</c:v>
                </c:pt>
                <c:pt idx="12">
                  <c:v>-9.8398186310078</c:v>
                </c:pt>
                <c:pt idx="13">
                  <c:v>-9.8951923064305394</c:v>
                </c:pt>
                <c:pt idx="14">
                  <c:v>-9.8747032097890006</c:v>
                </c:pt>
                <c:pt idx="15">
                  <c:v>-9.9260059869266097</c:v>
                </c:pt>
                <c:pt idx="16">
                  <c:v>-9.9277340268599801</c:v>
                </c:pt>
                <c:pt idx="17">
                  <c:v>-9.9796161521226203</c:v>
                </c:pt>
                <c:pt idx="18">
                  <c:v>-9.9756598501698992</c:v>
                </c:pt>
                <c:pt idx="19">
                  <c:v>-10.002836461353599</c:v>
                </c:pt>
                <c:pt idx="20">
                  <c:v>-9.9901981229777395</c:v>
                </c:pt>
                <c:pt idx="21">
                  <c:v>-10.000431757362101</c:v>
                </c:pt>
                <c:pt idx="22">
                  <c:v>-9.9829276223317702</c:v>
                </c:pt>
                <c:pt idx="23">
                  <c:v>-9.9913740996271407</c:v>
                </c:pt>
                <c:pt idx="24">
                  <c:v>-9.9505532489274593</c:v>
                </c:pt>
                <c:pt idx="25">
                  <c:v>-9.9820681498386001</c:v>
                </c:pt>
                <c:pt idx="26">
                  <c:v>-9.9458702607080305</c:v>
                </c:pt>
                <c:pt idx="27">
                  <c:v>-9.9561657407321</c:v>
                </c:pt>
                <c:pt idx="28">
                  <c:v>-9.9166509244241805</c:v>
                </c:pt>
                <c:pt idx="29">
                  <c:v>-9.9422668426996097</c:v>
                </c:pt>
                <c:pt idx="30">
                  <c:v>-9.9098697319277598</c:v>
                </c:pt>
                <c:pt idx="31">
                  <c:v>-9.93325465969974</c:v>
                </c:pt>
                <c:pt idx="32">
                  <c:v>-9.8967839221586509</c:v>
                </c:pt>
                <c:pt idx="33">
                  <c:v>-9.9163999038864894</c:v>
                </c:pt>
                <c:pt idx="34">
                  <c:v>-9.8871450973092596</c:v>
                </c:pt>
                <c:pt idx="35">
                  <c:v>-9.9168801170890202</c:v>
                </c:pt>
                <c:pt idx="36">
                  <c:v>-9.8906411949428694</c:v>
                </c:pt>
                <c:pt idx="37">
                  <c:v>-9.8990849437541293</c:v>
                </c:pt>
                <c:pt idx="38">
                  <c:v>-9.873420822259499</c:v>
                </c:pt>
                <c:pt idx="39">
                  <c:v>-9.8992204584647006</c:v>
                </c:pt>
                <c:pt idx="40">
                  <c:v>-9.8547698144102505</c:v>
                </c:pt>
                <c:pt idx="41">
                  <c:v>-9.88211468211375</c:v>
                </c:pt>
                <c:pt idx="42">
                  <c:v>-9.8734826678992196</c:v>
                </c:pt>
                <c:pt idx="43">
                  <c:v>-9.8794080258812809</c:v>
                </c:pt>
                <c:pt idx="44">
                  <c:v>-9.8894552138517593</c:v>
                </c:pt>
                <c:pt idx="45">
                  <c:v>-9.8944501587538998</c:v>
                </c:pt>
                <c:pt idx="46">
                  <c:v>-9.8688087746268103</c:v>
                </c:pt>
                <c:pt idx="47">
                  <c:v>-9.9035396488034202</c:v>
                </c:pt>
                <c:pt idx="48">
                  <c:v>-9.8865730251418391</c:v>
                </c:pt>
                <c:pt idx="49">
                  <c:v>-9.90774969977792</c:v>
                </c:pt>
                <c:pt idx="50">
                  <c:v>-9.9160997706349008</c:v>
                </c:pt>
                <c:pt idx="51">
                  <c:v>-9.9361059255897999</c:v>
                </c:pt>
                <c:pt idx="52">
                  <c:v>-9.9240533018019104</c:v>
                </c:pt>
                <c:pt idx="53">
                  <c:v>-9.9385779321892205</c:v>
                </c:pt>
                <c:pt idx="54">
                  <c:v>-9.9382423286442592</c:v>
                </c:pt>
                <c:pt idx="55">
                  <c:v>-9.9848857644246909</c:v>
                </c:pt>
                <c:pt idx="56">
                  <c:v>-9.9525268524303101</c:v>
                </c:pt>
                <c:pt idx="57">
                  <c:v>-9.9969665825483407</c:v>
                </c:pt>
                <c:pt idx="58">
                  <c:v>-9.9826547739212401</c:v>
                </c:pt>
                <c:pt idx="59">
                  <c:v>-10.0021416074014</c:v>
                </c:pt>
                <c:pt idx="60">
                  <c:v>-10.003979696193699</c:v>
                </c:pt>
                <c:pt idx="61">
                  <c:v>-10.036592357209901</c:v>
                </c:pt>
                <c:pt idx="62">
                  <c:v>-10.022261449194</c:v>
                </c:pt>
                <c:pt idx="63">
                  <c:v>-10.054281119664699</c:v>
                </c:pt>
                <c:pt idx="64">
                  <c:v>-10.0465822470142</c:v>
                </c:pt>
                <c:pt idx="65">
                  <c:v>-10.066479262604799</c:v>
                </c:pt>
                <c:pt idx="66">
                  <c:v>-10.074548299599</c:v>
                </c:pt>
                <c:pt idx="67">
                  <c:v>-10.0883626146242</c:v>
                </c:pt>
                <c:pt idx="68">
                  <c:v>-10.110461516887899</c:v>
                </c:pt>
                <c:pt idx="69">
                  <c:v>-10.1395708043128</c:v>
                </c:pt>
                <c:pt idx="70">
                  <c:v>-10.1324694696814</c:v>
                </c:pt>
                <c:pt idx="71">
                  <c:v>-10.1661544249509</c:v>
                </c:pt>
                <c:pt idx="72">
                  <c:v>-10.172957445320199</c:v>
                </c:pt>
                <c:pt idx="73">
                  <c:v>-10.2015765151009</c:v>
                </c:pt>
                <c:pt idx="74">
                  <c:v>-10.1903997347108</c:v>
                </c:pt>
                <c:pt idx="75">
                  <c:v>-10.2359745142167</c:v>
                </c:pt>
                <c:pt idx="76">
                  <c:v>-10.2254798548529</c:v>
                </c:pt>
                <c:pt idx="77">
                  <c:v>-10.249393199046599</c:v>
                </c:pt>
                <c:pt idx="78">
                  <c:v>-10.255354936816701</c:v>
                </c:pt>
                <c:pt idx="79">
                  <c:v>-10.2921021607472</c:v>
                </c:pt>
                <c:pt idx="80">
                  <c:v>-10.297138032910899</c:v>
                </c:pt>
                <c:pt idx="81">
                  <c:v>-10.3502761703567</c:v>
                </c:pt>
                <c:pt idx="82">
                  <c:v>-10.365992238803299</c:v>
                </c:pt>
                <c:pt idx="83">
                  <c:v>-10.4215432656929</c:v>
                </c:pt>
                <c:pt idx="84">
                  <c:v>-10.435218428028699</c:v>
                </c:pt>
                <c:pt idx="85">
                  <c:v>-10.4631180875003</c:v>
                </c:pt>
                <c:pt idx="86">
                  <c:v>-10.467002539371599</c:v>
                </c:pt>
                <c:pt idx="87">
                  <c:v>-10.487677172932299</c:v>
                </c:pt>
                <c:pt idx="88">
                  <c:v>-10.4941054814844</c:v>
                </c:pt>
                <c:pt idx="89">
                  <c:v>-10.5163089756388</c:v>
                </c:pt>
                <c:pt idx="90">
                  <c:v>-10.515108442632499</c:v>
                </c:pt>
                <c:pt idx="91">
                  <c:v>-10.549553735472701</c:v>
                </c:pt>
                <c:pt idx="92">
                  <c:v>-10.530748113524199</c:v>
                </c:pt>
                <c:pt idx="93">
                  <c:v>-10.567431672825499</c:v>
                </c:pt>
                <c:pt idx="94">
                  <c:v>-10.5788212749758</c:v>
                </c:pt>
                <c:pt idx="95">
                  <c:v>-10.597199434414499</c:v>
                </c:pt>
                <c:pt idx="96">
                  <c:v>-10.577916327747499</c:v>
                </c:pt>
                <c:pt idx="97">
                  <c:v>-10.6133811641484</c:v>
                </c:pt>
                <c:pt idx="98">
                  <c:v>-10.591694262984699</c:v>
                </c:pt>
                <c:pt idx="99">
                  <c:v>-10.608065167616601</c:v>
                </c:pt>
                <c:pt idx="100">
                  <c:v>-10.5988638097188</c:v>
                </c:pt>
                <c:pt idx="101">
                  <c:v>-10.614679922582599</c:v>
                </c:pt>
                <c:pt idx="102">
                  <c:v>-10.589416888251399</c:v>
                </c:pt>
                <c:pt idx="103">
                  <c:v>-10.610548997647101</c:v>
                </c:pt>
                <c:pt idx="104">
                  <c:v>-10.5673143480089</c:v>
                </c:pt>
                <c:pt idx="105">
                  <c:v>-10.584294614091</c:v>
                </c:pt>
                <c:pt idx="106">
                  <c:v>-10.5687731775106</c:v>
                </c:pt>
                <c:pt idx="107">
                  <c:v>-10.5956960396725</c:v>
                </c:pt>
                <c:pt idx="108">
                  <c:v>-10.559677320998199</c:v>
                </c:pt>
                <c:pt idx="109">
                  <c:v>-10.5771587186609</c:v>
                </c:pt>
                <c:pt idx="110">
                  <c:v>-10.5539038486313</c:v>
                </c:pt>
                <c:pt idx="111">
                  <c:v>-10.5707285911194</c:v>
                </c:pt>
                <c:pt idx="112">
                  <c:v>-10.555432709225</c:v>
                </c:pt>
                <c:pt idx="113">
                  <c:v>-10.5612944025779</c:v>
                </c:pt>
                <c:pt idx="114">
                  <c:v>-10.5540384538472</c:v>
                </c:pt>
                <c:pt idx="115">
                  <c:v>-10.5693852674449</c:v>
                </c:pt>
                <c:pt idx="116">
                  <c:v>-10.549184480623799</c:v>
                </c:pt>
                <c:pt idx="117">
                  <c:v>-10.556757843005499</c:v>
                </c:pt>
                <c:pt idx="118">
                  <c:v>-10.5493754745112</c:v>
                </c:pt>
                <c:pt idx="119">
                  <c:v>-10.576686690910702</c:v>
                </c:pt>
                <c:pt idx="120">
                  <c:v>-10.560613191046301</c:v>
                </c:pt>
                <c:pt idx="121">
                  <c:v>-10.577485227258899</c:v>
                </c:pt>
                <c:pt idx="122">
                  <c:v>-10.562129318714099</c:v>
                </c:pt>
                <c:pt idx="123">
                  <c:v>-10.5782100945362</c:v>
                </c:pt>
                <c:pt idx="124">
                  <c:v>-10.5688932308112</c:v>
                </c:pt>
                <c:pt idx="125">
                  <c:v>-10.576851309451699</c:v>
                </c:pt>
                <c:pt idx="126">
                  <c:v>-10.566923265287201</c:v>
                </c:pt>
                <c:pt idx="127">
                  <c:v>-10.582557479210699</c:v>
                </c:pt>
                <c:pt idx="128">
                  <c:v>-10.5577400972834</c:v>
                </c:pt>
                <c:pt idx="129">
                  <c:v>-10.5845047073672</c:v>
                </c:pt>
                <c:pt idx="130">
                  <c:v>-10.566954188106999</c:v>
                </c:pt>
                <c:pt idx="131">
                  <c:v>-10.581591595837399</c:v>
                </c:pt>
                <c:pt idx="132">
                  <c:v>-10.572797691565899</c:v>
                </c:pt>
                <c:pt idx="133">
                  <c:v>-10.6000479718205</c:v>
                </c:pt>
                <c:pt idx="134">
                  <c:v>-10.5966082628584</c:v>
                </c:pt>
                <c:pt idx="135">
                  <c:v>-10.618558917485601</c:v>
                </c:pt>
                <c:pt idx="136">
                  <c:v>-10.6099523691228</c:v>
                </c:pt>
                <c:pt idx="137">
                  <c:v>-10.622702575346901</c:v>
                </c:pt>
                <c:pt idx="138">
                  <c:v>-10.632732482918099</c:v>
                </c:pt>
                <c:pt idx="139">
                  <c:v>-10.6532870631781</c:v>
                </c:pt>
                <c:pt idx="140">
                  <c:v>-10.644046597008101</c:v>
                </c:pt>
                <c:pt idx="141">
                  <c:v>-10.677233149181101</c:v>
                </c:pt>
                <c:pt idx="142">
                  <c:v>-10.6576590042096</c:v>
                </c:pt>
                <c:pt idx="143">
                  <c:v>-10.682068023015699</c:v>
                </c:pt>
                <c:pt idx="144">
                  <c:v>-10.6600691651693</c:v>
                </c:pt>
                <c:pt idx="145">
                  <c:v>-10.698053301894099</c:v>
                </c:pt>
                <c:pt idx="146">
                  <c:v>-10.6873267213814</c:v>
                </c:pt>
                <c:pt idx="147">
                  <c:v>-10.722925253503501</c:v>
                </c:pt>
                <c:pt idx="148">
                  <c:v>-10.712677067203899</c:v>
                </c:pt>
                <c:pt idx="149">
                  <c:v>-10.7306013887865</c:v>
                </c:pt>
                <c:pt idx="150">
                  <c:v>-10.7211653812556</c:v>
                </c:pt>
                <c:pt idx="151">
                  <c:v>-10.75819000107</c:v>
                </c:pt>
                <c:pt idx="152">
                  <c:v>-10.739354365796299</c:v>
                </c:pt>
                <c:pt idx="153">
                  <c:v>-10.7696105260402</c:v>
                </c:pt>
                <c:pt idx="154">
                  <c:v>-10.749289685918502</c:v>
                </c:pt>
                <c:pt idx="155">
                  <c:v>-10.7703999674413</c:v>
                </c:pt>
                <c:pt idx="156">
                  <c:v>-10.760152690636501</c:v>
                </c:pt>
                <c:pt idx="157">
                  <c:v>-10.789356565510401</c:v>
                </c:pt>
                <c:pt idx="158">
                  <c:v>-10.7861278593191</c:v>
                </c:pt>
                <c:pt idx="159">
                  <c:v>-10.8087297121529</c:v>
                </c:pt>
                <c:pt idx="160">
                  <c:v>-10.7954401755705</c:v>
                </c:pt>
                <c:pt idx="161">
                  <c:v>-10.8206531876931</c:v>
                </c:pt>
                <c:pt idx="162">
                  <c:v>-10.812609616550599</c:v>
                </c:pt>
                <c:pt idx="163">
                  <c:v>-10.8398335214588</c:v>
                </c:pt>
                <c:pt idx="164">
                  <c:v>-10.828387530637</c:v>
                </c:pt>
                <c:pt idx="165">
                  <c:v>-10.857559573196299</c:v>
                </c:pt>
                <c:pt idx="166">
                  <c:v>-10.852267223526701</c:v>
                </c:pt>
                <c:pt idx="167">
                  <c:v>-10.863427633012199</c:v>
                </c:pt>
                <c:pt idx="168">
                  <c:v>-10.8646063381457</c:v>
                </c:pt>
                <c:pt idx="169">
                  <c:v>-10.876642591028899</c:v>
                </c:pt>
                <c:pt idx="170">
                  <c:v>-10.882861715799701</c:v>
                </c:pt>
                <c:pt idx="171">
                  <c:v>-10.919199667114301</c:v>
                </c:pt>
                <c:pt idx="172">
                  <c:v>-10.903908332693401</c:v>
                </c:pt>
                <c:pt idx="173">
                  <c:v>-10.927808034466599</c:v>
                </c:pt>
                <c:pt idx="174">
                  <c:v>-10.944573659799101</c:v>
                </c:pt>
                <c:pt idx="175">
                  <c:v>-10.9497223093058</c:v>
                </c:pt>
                <c:pt idx="176">
                  <c:v>-10.9402317320928</c:v>
                </c:pt>
                <c:pt idx="177">
                  <c:v>-10.9741240521544</c:v>
                </c:pt>
                <c:pt idx="178">
                  <c:v>-10.966941772494501</c:v>
                </c:pt>
                <c:pt idx="179">
                  <c:v>-10.993246178259099</c:v>
                </c:pt>
                <c:pt idx="180">
                  <c:v>-10.995164302585199</c:v>
                </c:pt>
                <c:pt idx="181">
                  <c:v>-11.012034519808401</c:v>
                </c:pt>
                <c:pt idx="182">
                  <c:v>-11.014422852895201</c:v>
                </c:pt>
                <c:pt idx="183">
                  <c:v>-11.0360069811577</c:v>
                </c:pt>
                <c:pt idx="184">
                  <c:v>-11.033233931812001</c:v>
                </c:pt>
                <c:pt idx="185">
                  <c:v>-11.0519567897427</c:v>
                </c:pt>
                <c:pt idx="186">
                  <c:v>-11.058144082198901</c:v>
                </c:pt>
                <c:pt idx="187">
                  <c:v>-11.081247066613301</c:v>
                </c:pt>
                <c:pt idx="188">
                  <c:v>-11.0803157440387</c:v>
                </c:pt>
                <c:pt idx="189">
                  <c:v>-11.118491784145601</c:v>
                </c:pt>
                <c:pt idx="190">
                  <c:v>-11.133636689919499</c:v>
                </c:pt>
                <c:pt idx="191">
                  <c:v>-11.164044735778601</c:v>
                </c:pt>
                <c:pt idx="192">
                  <c:v>-11.186079973413099</c:v>
                </c:pt>
                <c:pt idx="193">
                  <c:v>-11.209825061087001</c:v>
                </c:pt>
                <c:pt idx="194">
                  <c:v>-11.2132984213531</c:v>
                </c:pt>
                <c:pt idx="195">
                  <c:v>-11.242434993619099</c:v>
                </c:pt>
                <c:pt idx="196">
                  <c:v>-11.2342067950522</c:v>
                </c:pt>
                <c:pt idx="197">
                  <c:v>-11.2789357444854</c:v>
                </c:pt>
                <c:pt idx="198">
                  <c:v>-11.2808393168962</c:v>
                </c:pt>
                <c:pt idx="199">
                  <c:v>-11.3170872282353</c:v>
                </c:pt>
                <c:pt idx="200">
                  <c:v>-11.304627150821</c:v>
                </c:pt>
                <c:pt idx="201">
                  <c:v>-11.3250825961586</c:v>
                </c:pt>
                <c:pt idx="202">
                  <c:v>-11.3408505058032</c:v>
                </c:pt>
                <c:pt idx="203">
                  <c:v>-11.3674041131162</c:v>
                </c:pt>
                <c:pt idx="204">
                  <c:v>-11.3660662464099</c:v>
                </c:pt>
                <c:pt idx="205">
                  <c:v>-11.402751624700599</c:v>
                </c:pt>
                <c:pt idx="206">
                  <c:v>-11.403012649680001</c:v>
                </c:pt>
                <c:pt idx="207">
                  <c:v>-11.4371969175409</c:v>
                </c:pt>
                <c:pt idx="208">
                  <c:v>-11.4417625809438</c:v>
                </c:pt>
                <c:pt idx="209">
                  <c:v>-11.479968634375799</c:v>
                </c:pt>
                <c:pt idx="210">
                  <c:v>-11.483406524348499</c:v>
                </c:pt>
                <c:pt idx="211">
                  <c:v>-11.5252541945665</c:v>
                </c:pt>
                <c:pt idx="212">
                  <c:v>-11.523018656589601</c:v>
                </c:pt>
                <c:pt idx="213">
                  <c:v>-11.554896445886699</c:v>
                </c:pt>
                <c:pt idx="214">
                  <c:v>-11.5747134259436</c:v>
                </c:pt>
                <c:pt idx="215">
                  <c:v>-11.598069249885201</c:v>
                </c:pt>
                <c:pt idx="216">
                  <c:v>-11.601415280892999</c:v>
                </c:pt>
                <c:pt idx="217">
                  <c:v>-11.632235327851999</c:v>
                </c:pt>
                <c:pt idx="218">
                  <c:v>-11.627834282990099</c:v>
                </c:pt>
                <c:pt idx="219">
                  <c:v>-11.661364624160299</c:v>
                </c:pt>
                <c:pt idx="220">
                  <c:v>-11.656674359983301</c:v>
                </c:pt>
                <c:pt idx="221">
                  <c:v>-11.7075169328018</c:v>
                </c:pt>
                <c:pt idx="222">
                  <c:v>-11.7240797408158</c:v>
                </c:pt>
                <c:pt idx="223">
                  <c:v>-11.7672079795739</c:v>
                </c:pt>
                <c:pt idx="224">
                  <c:v>-11.767190699174501</c:v>
                </c:pt>
                <c:pt idx="225">
                  <c:v>-11.8041771202115</c:v>
                </c:pt>
                <c:pt idx="226">
                  <c:v>-11.805705071310499</c:v>
                </c:pt>
                <c:pt idx="227">
                  <c:v>-11.8439857033081</c:v>
                </c:pt>
                <c:pt idx="228">
                  <c:v>-11.8628686323063</c:v>
                </c:pt>
                <c:pt idx="229">
                  <c:v>-11.8905945782899</c:v>
                </c:pt>
                <c:pt idx="230">
                  <c:v>-11.913140951946799</c:v>
                </c:pt>
                <c:pt idx="231">
                  <c:v>-11.9393544082413</c:v>
                </c:pt>
                <c:pt idx="232">
                  <c:v>-11.9395881483797</c:v>
                </c:pt>
                <c:pt idx="233">
                  <c:v>-11.974393601121799</c:v>
                </c:pt>
                <c:pt idx="234">
                  <c:v>-11.980940143985199</c:v>
                </c:pt>
                <c:pt idx="235">
                  <c:v>-12.034465726173899</c:v>
                </c:pt>
                <c:pt idx="236">
                  <c:v>-12.0356089610141</c:v>
                </c:pt>
                <c:pt idx="237">
                  <c:v>-12.0664799396764</c:v>
                </c:pt>
                <c:pt idx="238">
                  <c:v>-12.0868962767418</c:v>
                </c:pt>
                <c:pt idx="239">
                  <c:v>-12.1023249448626</c:v>
                </c:pt>
                <c:pt idx="240">
                  <c:v>-12.1127241072827</c:v>
                </c:pt>
                <c:pt idx="241">
                  <c:v>-12.126377441745699</c:v>
                </c:pt>
                <c:pt idx="242">
                  <c:v>-12.1416824185872</c:v>
                </c:pt>
                <c:pt idx="243">
                  <c:v>-12.167924069217399</c:v>
                </c:pt>
                <c:pt idx="244">
                  <c:v>-12.1715120258159</c:v>
                </c:pt>
                <c:pt idx="245">
                  <c:v>-12.1950433822349</c:v>
                </c:pt>
                <c:pt idx="246">
                  <c:v>-12.1955890790559</c:v>
                </c:pt>
                <c:pt idx="247">
                  <c:v>-12.239412171766199</c:v>
                </c:pt>
                <c:pt idx="248">
                  <c:v>-12.2545980048017</c:v>
                </c:pt>
                <c:pt idx="249">
                  <c:v>-12.2944848044426</c:v>
                </c:pt>
                <c:pt idx="250">
                  <c:v>-12.294651241973</c:v>
                </c:pt>
                <c:pt idx="251">
                  <c:v>-12.330757272138701</c:v>
                </c:pt>
                <c:pt idx="252">
                  <c:v>-12.345996765361599</c:v>
                </c:pt>
                <c:pt idx="253">
                  <c:v>-12.3744239317602</c:v>
                </c:pt>
                <c:pt idx="254">
                  <c:v>-12.3870640891255</c:v>
                </c:pt>
                <c:pt idx="255">
                  <c:v>-12.4317894005799</c:v>
                </c:pt>
                <c:pt idx="256">
                  <c:v>-12.432346011337399</c:v>
                </c:pt>
                <c:pt idx="257">
                  <c:v>-12.466664884414101</c:v>
                </c:pt>
                <c:pt idx="258">
                  <c:v>-12.469475223042499</c:v>
                </c:pt>
                <c:pt idx="259">
                  <c:v>-12.516469723777799</c:v>
                </c:pt>
                <c:pt idx="260">
                  <c:v>-12.534618690551701</c:v>
                </c:pt>
                <c:pt idx="261">
                  <c:v>-12.5922651932342</c:v>
                </c:pt>
                <c:pt idx="262">
                  <c:v>-12.6017766888253</c:v>
                </c:pt>
                <c:pt idx="263">
                  <c:v>-12.653120393224501</c:v>
                </c:pt>
                <c:pt idx="264">
                  <c:v>-12.6676986837992</c:v>
                </c:pt>
                <c:pt idx="265">
                  <c:v>-12.716254786937499</c:v>
                </c:pt>
                <c:pt idx="266">
                  <c:v>-12.756425348925399</c:v>
                </c:pt>
                <c:pt idx="267">
                  <c:v>-12.8080246213358</c:v>
                </c:pt>
                <c:pt idx="268">
                  <c:v>-12.846062418248</c:v>
                </c:pt>
                <c:pt idx="269">
                  <c:v>-12.913533282699101</c:v>
                </c:pt>
                <c:pt idx="270">
                  <c:v>-12.9580594148138</c:v>
                </c:pt>
                <c:pt idx="271">
                  <c:v>-13.0356938825571</c:v>
                </c:pt>
                <c:pt idx="272">
                  <c:v>-13.087297702441001</c:v>
                </c:pt>
                <c:pt idx="273">
                  <c:v>-13.194277016737001</c:v>
                </c:pt>
                <c:pt idx="274">
                  <c:v>-13.273784134071301</c:v>
                </c:pt>
                <c:pt idx="275">
                  <c:v>-13.3978055600892</c:v>
                </c:pt>
                <c:pt idx="276">
                  <c:v>-13.515728824131701</c:v>
                </c:pt>
                <c:pt idx="277">
                  <c:v>-13.6646531245788</c:v>
                </c:pt>
                <c:pt idx="278">
                  <c:v>-13.8275318022352</c:v>
                </c:pt>
                <c:pt idx="279">
                  <c:v>-14.0669426400564</c:v>
                </c:pt>
                <c:pt idx="280">
                  <c:v>-14.330335034173899</c:v>
                </c:pt>
                <c:pt idx="281">
                  <c:v>-14.692699551233101</c:v>
                </c:pt>
                <c:pt idx="282">
                  <c:v>-15.1469257616554</c:v>
                </c:pt>
                <c:pt idx="283">
                  <c:v>-15.7723607117077</c:v>
                </c:pt>
                <c:pt idx="284">
                  <c:v>-16.505568055436001</c:v>
                </c:pt>
                <c:pt idx="285">
                  <c:v>-17.486634533270298</c:v>
                </c:pt>
                <c:pt idx="286">
                  <c:v>-18.676002582651599</c:v>
                </c:pt>
                <c:pt idx="287">
                  <c:v>-20.195268007228197</c:v>
                </c:pt>
                <c:pt idx="288">
                  <c:v>-21.9375742744887</c:v>
                </c:pt>
                <c:pt idx="289">
                  <c:v>-24.0338940784568</c:v>
                </c:pt>
                <c:pt idx="290">
                  <c:v>-26.411316866870003</c:v>
                </c:pt>
                <c:pt idx="291">
                  <c:v>-29.0581319859484</c:v>
                </c:pt>
                <c:pt idx="292">
                  <c:v>-31.9597711495589</c:v>
                </c:pt>
                <c:pt idx="293">
                  <c:v>-35.029137507080996</c:v>
                </c:pt>
                <c:pt idx="294">
                  <c:v>-38.181806303327903</c:v>
                </c:pt>
                <c:pt idx="295">
                  <c:v>-41.292805690318296</c:v>
                </c:pt>
                <c:pt idx="296">
                  <c:v>-44.232536311028497</c:v>
                </c:pt>
                <c:pt idx="297">
                  <c:v>-46.885088522685699</c:v>
                </c:pt>
                <c:pt idx="298">
                  <c:v>-49.276954086963102</c:v>
                </c:pt>
                <c:pt idx="299">
                  <c:v>-51.179744332330301</c:v>
                </c:pt>
                <c:pt idx="300">
                  <c:v>-52.5902651133947</c:v>
                </c:pt>
                <c:pt idx="301">
                  <c:v>-53.447201935341603</c:v>
                </c:pt>
                <c:pt idx="302">
                  <c:v>-53.823285270482302</c:v>
                </c:pt>
                <c:pt idx="303">
                  <c:v>-53.840361943002797</c:v>
                </c:pt>
                <c:pt idx="304">
                  <c:v>-53.348499932326398</c:v>
                </c:pt>
                <c:pt idx="305">
                  <c:v>-52.7173069713172</c:v>
                </c:pt>
                <c:pt idx="306">
                  <c:v>-51.802384405163998</c:v>
                </c:pt>
                <c:pt idx="307">
                  <c:v>-50.8266821270809</c:v>
                </c:pt>
                <c:pt idx="308">
                  <c:v>-49.718353693606296</c:v>
                </c:pt>
                <c:pt idx="309">
                  <c:v>-48.6368444398977</c:v>
                </c:pt>
                <c:pt idx="310">
                  <c:v>-47.509289288427702</c:v>
                </c:pt>
                <c:pt idx="311">
                  <c:v>-46.516262955265098</c:v>
                </c:pt>
                <c:pt idx="312">
                  <c:v>-45.482443965738597</c:v>
                </c:pt>
                <c:pt idx="313">
                  <c:v>-44.565957068698502</c:v>
                </c:pt>
                <c:pt idx="314">
                  <c:v>-43.6479567724746</c:v>
                </c:pt>
                <c:pt idx="315">
                  <c:v>-42.874526116065702</c:v>
                </c:pt>
                <c:pt idx="316">
                  <c:v>-42.079987906618001</c:v>
                </c:pt>
                <c:pt idx="317">
                  <c:v>-41.400387999601705</c:v>
                </c:pt>
                <c:pt idx="318">
                  <c:v>-40.771254134597299</c:v>
                </c:pt>
                <c:pt idx="319">
                  <c:v>-40.191735024564004</c:v>
                </c:pt>
                <c:pt idx="320">
                  <c:v>-39.661303162574804</c:v>
                </c:pt>
                <c:pt idx="321">
                  <c:v>-39.209371607285</c:v>
                </c:pt>
                <c:pt idx="322">
                  <c:v>-38.770755054429202</c:v>
                </c:pt>
                <c:pt idx="323">
                  <c:v>-38.440524804172995</c:v>
                </c:pt>
                <c:pt idx="324">
                  <c:v>-38.1266654585488</c:v>
                </c:pt>
                <c:pt idx="325">
                  <c:v>-37.932193663436898</c:v>
                </c:pt>
                <c:pt idx="326">
                  <c:v>-37.741461710538701</c:v>
                </c:pt>
                <c:pt idx="327">
                  <c:v>-37.656853237422197</c:v>
                </c:pt>
                <c:pt idx="328">
                  <c:v>-37.604520912282204</c:v>
                </c:pt>
                <c:pt idx="329">
                  <c:v>-37.670226447517102</c:v>
                </c:pt>
                <c:pt idx="330">
                  <c:v>-37.795609387103504</c:v>
                </c:pt>
                <c:pt idx="331">
                  <c:v>-38.094312913017298</c:v>
                </c:pt>
                <c:pt idx="332">
                  <c:v>-38.428672269219497</c:v>
                </c:pt>
                <c:pt idx="333">
                  <c:v>-38.9222950616386</c:v>
                </c:pt>
                <c:pt idx="334">
                  <c:v>-39.4344751839526</c:v>
                </c:pt>
                <c:pt idx="335">
                  <c:v>-40.228602301795</c:v>
                </c:pt>
                <c:pt idx="336">
                  <c:v>-41.091778257396101</c:v>
                </c:pt>
                <c:pt idx="337">
                  <c:v>-42.186256905552</c:v>
                </c:pt>
                <c:pt idx="338">
                  <c:v>-43.422634917078497</c:v>
                </c:pt>
                <c:pt idx="339">
                  <c:v>-44.873053411720299</c:v>
                </c:pt>
                <c:pt idx="340">
                  <c:v>-46.436540287686498</c:v>
                </c:pt>
                <c:pt idx="341">
                  <c:v>-48.2994983030949</c:v>
                </c:pt>
                <c:pt idx="342">
                  <c:v>-50.374899728922202</c:v>
                </c:pt>
                <c:pt idx="343">
                  <c:v>-52.621300710598</c:v>
                </c:pt>
                <c:pt idx="344">
                  <c:v>-55.040367442415999</c:v>
                </c:pt>
                <c:pt idx="345">
                  <c:v>-57.677018048707403</c:v>
                </c:pt>
                <c:pt idx="346">
                  <c:v>-60.463378758868203</c:v>
                </c:pt>
                <c:pt idx="347">
                  <c:v>-63.415391196031095</c:v>
                </c:pt>
                <c:pt idx="348">
                  <c:v>-66.485052229836597</c:v>
                </c:pt>
                <c:pt idx="349">
                  <c:v>-69.504800194408702</c:v>
                </c:pt>
                <c:pt idx="350">
                  <c:v>-72.814145823940592</c:v>
                </c:pt>
                <c:pt idx="351">
                  <c:v>-75.933625339530394</c:v>
                </c:pt>
                <c:pt idx="352">
                  <c:v>-79.151053796522305</c:v>
                </c:pt>
                <c:pt idx="353">
                  <c:v>-82.227918028365792</c:v>
                </c:pt>
                <c:pt idx="354">
                  <c:v>-85.144492913968904</c:v>
                </c:pt>
                <c:pt idx="355">
                  <c:v>-87.919695943128303</c:v>
                </c:pt>
                <c:pt idx="356">
                  <c:v>-90.533962065819708</c:v>
                </c:pt>
                <c:pt idx="357">
                  <c:v>-92.851129011251004</c:v>
                </c:pt>
                <c:pt idx="358">
                  <c:v>-94.829927547834799</c:v>
                </c:pt>
                <c:pt idx="359">
                  <c:v>-96.562202088534804</c:v>
                </c:pt>
                <c:pt idx="360">
                  <c:v>-97.775184258353008</c:v>
                </c:pt>
                <c:pt idx="361">
                  <c:v>-98.659555078484104</c:v>
                </c:pt>
                <c:pt idx="362">
                  <c:v>-99.202668934594797</c:v>
                </c:pt>
                <c:pt idx="363">
                  <c:v>-99.259705166332395</c:v>
                </c:pt>
                <c:pt idx="364">
                  <c:v>-98.938093287870302</c:v>
                </c:pt>
                <c:pt idx="365">
                  <c:v>-98.223143140785396</c:v>
                </c:pt>
                <c:pt idx="366">
                  <c:v>-97.164076578337699</c:v>
                </c:pt>
                <c:pt idx="367">
                  <c:v>-96.006748208310498</c:v>
                </c:pt>
                <c:pt idx="368">
                  <c:v>-94.569892098661498</c:v>
                </c:pt>
                <c:pt idx="369">
                  <c:v>-93.078895588405402</c:v>
                </c:pt>
                <c:pt idx="370">
                  <c:v>-91.614085249602795</c:v>
                </c:pt>
                <c:pt idx="371">
                  <c:v>-90.282977907918394</c:v>
                </c:pt>
                <c:pt idx="372">
                  <c:v>-89.052140538115097</c:v>
                </c:pt>
                <c:pt idx="373">
                  <c:v>-87.970300228335006</c:v>
                </c:pt>
                <c:pt idx="374">
                  <c:v>-87.205684394575698</c:v>
                </c:pt>
                <c:pt idx="375">
                  <c:v>-86.880827439017594</c:v>
                </c:pt>
                <c:pt idx="376">
                  <c:v>-86.918575107120006</c:v>
                </c:pt>
                <c:pt idx="377">
                  <c:v>-87.539199739694595</c:v>
                </c:pt>
                <c:pt idx="378">
                  <c:v>-88.870168838184298</c:v>
                </c:pt>
                <c:pt idx="379">
                  <c:v>-91.243207862134994</c:v>
                </c:pt>
                <c:pt idx="380">
                  <c:v>-94.186048954725308</c:v>
                </c:pt>
                <c:pt idx="381">
                  <c:v>-97.645948699209796</c:v>
                </c:pt>
                <c:pt idx="382">
                  <c:v>-101.03215754497801</c:v>
                </c:pt>
                <c:pt idx="383">
                  <c:v>-104.205828392878</c:v>
                </c:pt>
                <c:pt idx="384">
                  <c:v>-106.71881318557999</c:v>
                </c:pt>
                <c:pt idx="385">
                  <c:v>-108.73525752686</c:v>
                </c:pt>
                <c:pt idx="386">
                  <c:v>-110.171873529907</c:v>
                </c:pt>
                <c:pt idx="387">
                  <c:v>-111.00510164396799</c:v>
                </c:pt>
                <c:pt idx="388">
                  <c:v>-111.446985101793</c:v>
                </c:pt>
                <c:pt idx="389">
                  <c:v>-111.533743620384</c:v>
                </c:pt>
                <c:pt idx="390">
                  <c:v>-111.08443868579299</c:v>
                </c:pt>
                <c:pt idx="391">
                  <c:v>-110.37725926144</c:v>
                </c:pt>
                <c:pt idx="392">
                  <c:v>-109.428860014305</c:v>
                </c:pt>
                <c:pt idx="393">
                  <c:v>-108.37474110303401</c:v>
                </c:pt>
                <c:pt idx="394">
                  <c:v>-107.342850242276</c:v>
                </c:pt>
                <c:pt idx="395">
                  <c:v>-106.22966510709399</c:v>
                </c:pt>
                <c:pt idx="396">
                  <c:v>-104.92397268535601</c:v>
                </c:pt>
                <c:pt idx="397">
                  <c:v>-103.79723971709599</c:v>
                </c:pt>
                <c:pt idx="398">
                  <c:v>-102.72451618220701</c:v>
                </c:pt>
                <c:pt idx="399">
                  <c:v>-101.80057870456901</c:v>
                </c:pt>
                <c:pt idx="400">
                  <c:v>-100.83982488140501</c:v>
                </c:pt>
                <c:pt idx="401">
                  <c:v>-100.06396769313099</c:v>
                </c:pt>
                <c:pt idx="402">
                  <c:v>-99.391167168505504</c:v>
                </c:pt>
                <c:pt idx="403">
                  <c:v>-98.861833976116003</c:v>
                </c:pt>
                <c:pt idx="404">
                  <c:v>-98.495343991089598</c:v>
                </c:pt>
                <c:pt idx="405">
                  <c:v>-98.316944786347392</c:v>
                </c:pt>
                <c:pt idx="406">
                  <c:v>-98.180826171301305</c:v>
                </c:pt>
                <c:pt idx="407">
                  <c:v>-98.413729574531303</c:v>
                </c:pt>
                <c:pt idx="408">
                  <c:v>-98.670359875541195</c:v>
                </c:pt>
                <c:pt idx="409">
                  <c:v>-99.139666417613597</c:v>
                </c:pt>
                <c:pt idx="410">
                  <c:v>-99.565026175696403</c:v>
                </c:pt>
                <c:pt idx="411">
                  <c:v>-100.224708148744</c:v>
                </c:pt>
                <c:pt idx="412">
                  <c:v>-100.80345236929099</c:v>
                </c:pt>
                <c:pt idx="413">
                  <c:v>-101.64853301830601</c:v>
                </c:pt>
                <c:pt idx="414">
                  <c:v>-102.40777919534601</c:v>
                </c:pt>
                <c:pt idx="415">
                  <c:v>-103.25774201192</c:v>
                </c:pt>
                <c:pt idx="416">
                  <c:v>-104.048463981599</c:v>
                </c:pt>
                <c:pt idx="417">
                  <c:v>-104.272003227379</c:v>
                </c:pt>
                <c:pt idx="418">
                  <c:v>-103.517966635991</c:v>
                </c:pt>
                <c:pt idx="419">
                  <c:v>-102.60022827424099</c:v>
                </c:pt>
                <c:pt idx="420">
                  <c:v>-101.767196611036</c:v>
                </c:pt>
                <c:pt idx="421">
                  <c:v>-101.12439485965299</c:v>
                </c:pt>
                <c:pt idx="422">
                  <c:v>-100.335251772776</c:v>
                </c:pt>
                <c:pt idx="423">
                  <c:v>-99.864264484494896</c:v>
                </c:pt>
                <c:pt idx="424">
                  <c:v>-99.247467005625396</c:v>
                </c:pt>
                <c:pt idx="425">
                  <c:v>-98.712371254805504</c:v>
                </c:pt>
                <c:pt idx="426">
                  <c:v>-98.058168077841401</c:v>
                </c:pt>
                <c:pt idx="427">
                  <c:v>-97.373704193159895</c:v>
                </c:pt>
                <c:pt idx="428">
                  <c:v>-96.590410976204993</c:v>
                </c:pt>
                <c:pt idx="429">
                  <c:v>-95.904382760636494</c:v>
                </c:pt>
                <c:pt idx="430">
                  <c:v>-95.362018328159991</c:v>
                </c:pt>
                <c:pt idx="431">
                  <c:v>-95.115610747598097</c:v>
                </c:pt>
                <c:pt idx="432">
                  <c:v>-95.103947387542604</c:v>
                </c:pt>
                <c:pt idx="433">
                  <c:v>-95.617069746367605</c:v>
                </c:pt>
                <c:pt idx="434">
                  <c:v>-96.739917353261305</c:v>
                </c:pt>
                <c:pt idx="435">
                  <c:v>-98.686025012284503</c:v>
                </c:pt>
                <c:pt idx="436">
                  <c:v>-101.266246929299</c:v>
                </c:pt>
                <c:pt idx="437">
                  <c:v>-104.19340833323099</c:v>
                </c:pt>
                <c:pt idx="438">
                  <c:v>-106.527215393726</c:v>
                </c:pt>
                <c:pt idx="439">
                  <c:v>-107.69647633424</c:v>
                </c:pt>
                <c:pt idx="440">
                  <c:v>-107.683081296273</c:v>
                </c:pt>
                <c:pt idx="441">
                  <c:v>-106.900719401892</c:v>
                </c:pt>
                <c:pt idx="442">
                  <c:v>-105.65375123405801</c:v>
                </c:pt>
                <c:pt idx="443">
                  <c:v>-103.964099253062</c:v>
                </c:pt>
                <c:pt idx="444">
                  <c:v>-102.29210602119601</c:v>
                </c:pt>
                <c:pt idx="445">
                  <c:v>-101.17745841853301</c:v>
                </c:pt>
                <c:pt idx="446">
                  <c:v>-100.93769378727301</c:v>
                </c:pt>
                <c:pt idx="447">
                  <c:v>-100.934972579125</c:v>
                </c:pt>
                <c:pt idx="448">
                  <c:v>-99.934688478242606</c:v>
                </c:pt>
                <c:pt idx="449">
                  <c:v>-97.380019724368992</c:v>
                </c:pt>
                <c:pt idx="450">
                  <c:v>-92.972193669993402</c:v>
                </c:pt>
                <c:pt idx="451">
                  <c:v>-87.079715740401298</c:v>
                </c:pt>
                <c:pt idx="452">
                  <c:v>-80.453290138393598</c:v>
                </c:pt>
                <c:pt idx="453">
                  <c:v>-74.125775427091895</c:v>
                </c:pt>
                <c:pt idx="454">
                  <c:v>-68.847344664391102</c:v>
                </c:pt>
                <c:pt idx="455">
                  <c:v>-64.931417000479996</c:v>
                </c:pt>
                <c:pt idx="456">
                  <c:v>-62.163722759578405</c:v>
                </c:pt>
                <c:pt idx="457">
                  <c:v>-60.488906456157601</c:v>
                </c:pt>
                <c:pt idx="458">
                  <c:v>-59.446061641210697</c:v>
                </c:pt>
                <c:pt idx="459">
                  <c:v>-58.9494629821274</c:v>
                </c:pt>
                <c:pt idx="460">
                  <c:v>-58.818808611249601</c:v>
                </c:pt>
                <c:pt idx="461">
                  <c:v>-59.002155467169402</c:v>
                </c:pt>
                <c:pt idx="462">
                  <c:v>-59.313828387530499</c:v>
                </c:pt>
                <c:pt idx="463">
                  <c:v>-59.887104725930797</c:v>
                </c:pt>
                <c:pt idx="464">
                  <c:v>-56.762200983939699</c:v>
                </c:pt>
                <c:pt idx="465">
                  <c:v>-54.499996622325902</c:v>
                </c:pt>
                <c:pt idx="466">
                  <c:v>-52.947110816603498</c:v>
                </c:pt>
                <c:pt idx="467">
                  <c:v>-51.839713705703602</c:v>
                </c:pt>
                <c:pt idx="468">
                  <c:v>-50.917558837682002</c:v>
                </c:pt>
                <c:pt idx="469">
                  <c:v>-50.290058425162002</c:v>
                </c:pt>
                <c:pt idx="470">
                  <c:v>-49.727666919352501</c:v>
                </c:pt>
                <c:pt idx="471">
                  <c:v>-49.299123929813497</c:v>
                </c:pt>
                <c:pt idx="472">
                  <c:v>-48.895260988501796</c:v>
                </c:pt>
                <c:pt idx="473">
                  <c:v>-48.635654820827803</c:v>
                </c:pt>
                <c:pt idx="474">
                  <c:v>-48.364890972152402</c:v>
                </c:pt>
                <c:pt idx="475">
                  <c:v>-48.213601985480601</c:v>
                </c:pt>
                <c:pt idx="476">
                  <c:v>-48.017409426393002</c:v>
                </c:pt>
                <c:pt idx="477">
                  <c:v>-47.936871851561598</c:v>
                </c:pt>
                <c:pt idx="478">
                  <c:v>-47.789690142963103</c:v>
                </c:pt>
                <c:pt idx="479">
                  <c:v>-47.705238102935304</c:v>
                </c:pt>
                <c:pt idx="480">
                  <c:v>-47.576664655934998</c:v>
                </c:pt>
                <c:pt idx="481">
                  <c:v>-47.490870201727404</c:v>
                </c:pt>
                <c:pt idx="482">
                  <c:v>-47.348439693450899</c:v>
                </c:pt>
                <c:pt idx="483">
                  <c:v>-47.290741349570503</c:v>
                </c:pt>
                <c:pt idx="484">
                  <c:v>-47.1380262752064</c:v>
                </c:pt>
                <c:pt idx="485">
                  <c:v>-47.011610149638699</c:v>
                </c:pt>
                <c:pt idx="486">
                  <c:v>-46.842276788083801</c:v>
                </c:pt>
                <c:pt idx="487">
                  <c:v>-46.705037675565102</c:v>
                </c:pt>
                <c:pt idx="488">
                  <c:v>-46.496559662045897</c:v>
                </c:pt>
                <c:pt idx="489">
                  <c:v>-46.3235555798747</c:v>
                </c:pt>
                <c:pt idx="490">
                  <c:v>-46.0858136648312</c:v>
                </c:pt>
                <c:pt idx="491">
                  <c:v>-45.875993237132199</c:v>
                </c:pt>
                <c:pt idx="492">
                  <c:v>-45.580458390759297</c:v>
                </c:pt>
                <c:pt idx="493">
                  <c:v>-45.359884097706498</c:v>
                </c:pt>
                <c:pt idx="494">
                  <c:v>-45.036893425276503</c:v>
                </c:pt>
                <c:pt idx="495">
                  <c:v>-44.754397094948196</c:v>
                </c:pt>
                <c:pt idx="496">
                  <c:v>-44.396689190762096</c:v>
                </c:pt>
                <c:pt idx="497">
                  <c:v>-44.076023186789797</c:v>
                </c:pt>
                <c:pt idx="498">
                  <c:v>-43.683612602762899</c:v>
                </c:pt>
                <c:pt idx="499">
                  <c:v>-43.373929656809203</c:v>
                </c:pt>
                <c:pt idx="500">
                  <c:v>-42.898984247585801</c:v>
                </c:pt>
                <c:pt idx="501">
                  <c:v>-42.567342461552499</c:v>
                </c:pt>
                <c:pt idx="502">
                  <c:v>-42.157636926276602</c:v>
                </c:pt>
                <c:pt idx="503">
                  <c:v>-41.760889871511601</c:v>
                </c:pt>
                <c:pt idx="504">
                  <c:v>-41.263712773797998</c:v>
                </c:pt>
                <c:pt idx="505">
                  <c:v>-40.814986277837299</c:v>
                </c:pt>
                <c:pt idx="506">
                  <c:v>-40.236896893475198</c:v>
                </c:pt>
                <c:pt idx="507">
                  <c:v>-39.729544369038202</c:v>
                </c:pt>
                <c:pt idx="508">
                  <c:v>-39.055819797795301</c:v>
                </c:pt>
                <c:pt idx="509">
                  <c:v>-38.462356314994402</c:v>
                </c:pt>
                <c:pt idx="510">
                  <c:v>-37.7023825421929</c:v>
                </c:pt>
                <c:pt idx="511">
                  <c:v>-36.980112781748204</c:v>
                </c:pt>
                <c:pt idx="512">
                  <c:v>-36.101144360145604</c:v>
                </c:pt>
                <c:pt idx="513">
                  <c:v>-35.243952879682197</c:v>
                </c:pt>
                <c:pt idx="514">
                  <c:v>-34.168500860687296</c:v>
                </c:pt>
                <c:pt idx="515">
                  <c:v>-33.190390240633903</c:v>
                </c:pt>
                <c:pt idx="516">
                  <c:v>-32.006380934035398</c:v>
                </c:pt>
                <c:pt idx="517">
                  <c:v>-30.855688237352297</c:v>
                </c:pt>
                <c:pt idx="518">
                  <c:v>-29.557651942013798</c:v>
                </c:pt>
                <c:pt idx="519">
                  <c:v>-28.341655706753997</c:v>
                </c:pt>
                <c:pt idx="520">
                  <c:v>-26.926063583232498</c:v>
                </c:pt>
                <c:pt idx="521">
                  <c:v>-25.710965928737998</c:v>
                </c:pt>
                <c:pt idx="522">
                  <c:v>-24.350911189685601</c:v>
                </c:pt>
                <c:pt idx="523">
                  <c:v>-23.031116143101798</c:v>
                </c:pt>
                <c:pt idx="524">
                  <c:v>-21.654837837559203</c:v>
                </c:pt>
                <c:pt idx="525">
                  <c:v>-20.324496290413698</c:v>
                </c:pt>
                <c:pt idx="526">
                  <c:v>-19.000410247826903</c:v>
                </c:pt>
                <c:pt idx="527">
                  <c:v>-17.709109670249703</c:v>
                </c:pt>
                <c:pt idx="528">
                  <c:v>-16.318253983627102</c:v>
                </c:pt>
                <c:pt idx="529">
                  <c:v>-15.039749087009099</c:v>
                </c:pt>
                <c:pt idx="530">
                  <c:v>-13.6496964842081</c:v>
                </c:pt>
                <c:pt idx="531">
                  <c:v>-12.404190783854599</c:v>
                </c:pt>
                <c:pt idx="532">
                  <c:v>-11.0272530946531</c:v>
                </c:pt>
                <c:pt idx="533">
                  <c:v>-9.7477486633579193</c:v>
                </c:pt>
                <c:pt idx="534">
                  <c:v>-8.3958839240949601</c:v>
                </c:pt>
                <c:pt idx="535">
                  <c:v>-7.1332619882014097</c:v>
                </c:pt>
                <c:pt idx="536">
                  <c:v>-5.6829567256499995</c:v>
                </c:pt>
                <c:pt idx="537">
                  <c:v>-4.2445922190381697</c:v>
                </c:pt>
                <c:pt idx="538">
                  <c:v>-2.6935767891700402</c:v>
                </c:pt>
                <c:pt idx="539">
                  <c:v>-1.10550172394142</c:v>
                </c:pt>
                <c:pt idx="540">
                  <c:v>0.54444336683445693</c:v>
                </c:pt>
                <c:pt idx="541">
                  <c:v>2.2826179701951297</c:v>
                </c:pt>
                <c:pt idx="542">
                  <c:v>4.1619396142778005</c:v>
                </c:pt>
                <c:pt idx="543">
                  <c:v>6.0692577790177902</c:v>
                </c:pt>
                <c:pt idx="544">
                  <c:v>8.1059670264949109</c:v>
                </c:pt>
                <c:pt idx="545">
                  <c:v>10.0716215456487</c:v>
                </c:pt>
                <c:pt idx="546">
                  <c:v>12.0617778520682</c:v>
                </c:pt>
                <c:pt idx="547">
                  <c:v>13.952204426459501</c:v>
                </c:pt>
                <c:pt idx="548">
                  <c:v>15.838155377423401</c:v>
                </c:pt>
                <c:pt idx="549">
                  <c:v>17.6099565578625</c:v>
                </c:pt>
                <c:pt idx="550">
                  <c:v>19.3620653590187</c:v>
                </c:pt>
                <c:pt idx="551">
                  <c:v>21.022935470682601</c:v>
                </c:pt>
                <c:pt idx="552">
                  <c:v>22.760643332731</c:v>
                </c:pt>
                <c:pt idx="553">
                  <c:v>24.0412591665518</c:v>
                </c:pt>
                <c:pt idx="554">
                  <c:v>25.148208806058399</c:v>
                </c:pt>
                <c:pt idx="555">
                  <c:v>25.717599783092702</c:v>
                </c:pt>
                <c:pt idx="556">
                  <c:v>26.127425371669197</c:v>
                </c:pt>
                <c:pt idx="557">
                  <c:v>26.615951355779501</c:v>
                </c:pt>
                <c:pt idx="558">
                  <c:v>27.7784783975221</c:v>
                </c:pt>
                <c:pt idx="559">
                  <c:v>29.7447331831791</c:v>
                </c:pt>
                <c:pt idx="560">
                  <c:v>32.802712667034896</c:v>
                </c:pt>
                <c:pt idx="561">
                  <c:v>36.744550016010201</c:v>
                </c:pt>
                <c:pt idx="562">
                  <c:v>41.850096749840297</c:v>
                </c:pt>
                <c:pt idx="563">
                  <c:v>48.017704102676404</c:v>
                </c:pt>
                <c:pt idx="564">
                  <c:v>55.4294492758345</c:v>
                </c:pt>
                <c:pt idx="565">
                  <c:v>63.867701101116793</c:v>
                </c:pt>
                <c:pt idx="566">
                  <c:v>73.455230449326294</c:v>
                </c:pt>
                <c:pt idx="567">
                  <c:v>84.033461462240695</c:v>
                </c:pt>
                <c:pt idx="568">
                  <c:v>95.443268946837605</c:v>
                </c:pt>
                <c:pt idx="569">
                  <c:v>107.34763054642801</c:v>
                </c:pt>
                <c:pt idx="570">
                  <c:v>119.518583233003</c:v>
                </c:pt>
                <c:pt idx="571">
                  <c:v>131.353779579513</c:v>
                </c:pt>
                <c:pt idx="572">
                  <c:v>142.64680794440198</c:v>
                </c:pt>
                <c:pt idx="573">
                  <c:v>150.41118604131</c:v>
                </c:pt>
                <c:pt idx="574">
                  <c:v>160.41389608290001</c:v>
                </c:pt>
                <c:pt idx="575">
                  <c:v>170.44483684003399</c:v>
                </c:pt>
                <c:pt idx="576">
                  <c:v>178.12079750001402</c:v>
                </c:pt>
                <c:pt idx="577">
                  <c:v>183.67827578913398</c:v>
                </c:pt>
                <c:pt idx="578">
                  <c:v>187.32112948782699</c:v>
                </c:pt>
                <c:pt idx="579">
                  <c:v>188.14929353538901</c:v>
                </c:pt>
                <c:pt idx="580">
                  <c:v>187.05766706261801</c:v>
                </c:pt>
                <c:pt idx="581">
                  <c:v>183.717464096844</c:v>
                </c:pt>
                <c:pt idx="582">
                  <c:v>178.48715651780398</c:v>
                </c:pt>
                <c:pt idx="583">
                  <c:v>172.02412709593801</c:v>
                </c:pt>
                <c:pt idx="584">
                  <c:v>165.37719056941597</c:v>
                </c:pt>
                <c:pt idx="585">
                  <c:v>158.22261048015199</c:v>
                </c:pt>
                <c:pt idx="586">
                  <c:v>150.992811541073</c:v>
                </c:pt>
                <c:pt idx="587">
                  <c:v>142.86185614764702</c:v>
                </c:pt>
                <c:pt idx="588">
                  <c:v>134.35877917800099</c:v>
                </c:pt>
                <c:pt idx="589">
                  <c:v>125.43518096208599</c:v>
                </c:pt>
                <c:pt idx="590">
                  <c:v>116.416093078442</c:v>
                </c:pt>
                <c:pt idx="591">
                  <c:v>107.250125438441</c:v>
                </c:pt>
                <c:pt idx="592">
                  <c:v>98.5582446446642</c:v>
                </c:pt>
                <c:pt idx="593">
                  <c:v>90.087145508732604</c:v>
                </c:pt>
                <c:pt idx="594">
                  <c:v>82.345824921503706</c:v>
                </c:pt>
                <c:pt idx="595">
                  <c:v>75.149931944906697</c:v>
                </c:pt>
                <c:pt idx="596">
                  <c:v>72.596922109369203</c:v>
                </c:pt>
                <c:pt idx="597">
                  <c:v>64.089559600688503</c:v>
                </c:pt>
                <c:pt idx="598">
                  <c:v>58.619640185497701</c:v>
                </c:pt>
                <c:pt idx="599">
                  <c:v>53.873583965469201</c:v>
                </c:pt>
                <c:pt idx="600">
                  <c:v>49.790513003245003</c:v>
                </c:pt>
                <c:pt idx="601">
                  <c:v>46.091583499219304</c:v>
                </c:pt>
                <c:pt idx="602">
                  <c:v>42.853425838984499</c:v>
                </c:pt>
                <c:pt idx="603">
                  <c:v>39.9267664761283</c:v>
                </c:pt>
                <c:pt idx="604">
                  <c:v>37.310062907636201</c:v>
                </c:pt>
                <c:pt idx="605">
                  <c:v>34.917051380034501</c:v>
                </c:pt>
                <c:pt idx="606">
                  <c:v>32.824689697008601</c:v>
                </c:pt>
                <c:pt idx="607">
                  <c:v>30.860624974593499</c:v>
                </c:pt>
                <c:pt idx="608">
                  <c:v>29.152964998502302</c:v>
                </c:pt>
                <c:pt idx="609">
                  <c:v>27.568048608372898</c:v>
                </c:pt>
                <c:pt idx="610">
                  <c:v>26.1627519648755</c:v>
                </c:pt>
                <c:pt idx="611">
                  <c:v>24.844004656188201</c:v>
                </c:pt>
                <c:pt idx="612">
                  <c:v>23.694959963904701</c:v>
                </c:pt>
                <c:pt idx="613">
                  <c:v>22.644957425654901</c:v>
                </c:pt>
                <c:pt idx="614">
                  <c:v>21.718899006373203</c:v>
                </c:pt>
                <c:pt idx="615">
                  <c:v>20.868399587925499</c:v>
                </c:pt>
                <c:pt idx="616">
                  <c:v>20.160732674412397</c:v>
                </c:pt>
                <c:pt idx="617">
                  <c:v>19.514141968102201</c:v>
                </c:pt>
                <c:pt idx="618">
                  <c:v>19.047238311031798</c:v>
                </c:pt>
                <c:pt idx="619">
                  <c:v>18.596701920614603</c:v>
                </c:pt>
                <c:pt idx="620">
                  <c:v>18.346581782680001</c:v>
                </c:pt>
                <c:pt idx="621">
                  <c:v>18.155786165152701</c:v>
                </c:pt>
                <c:pt idx="622">
                  <c:v>18.1103805516614</c:v>
                </c:pt>
                <c:pt idx="623">
                  <c:v>18.154740246245602</c:v>
                </c:pt>
                <c:pt idx="624">
                  <c:v>18.346589058637598</c:v>
                </c:pt>
                <c:pt idx="625">
                  <c:v>18.609793187351901</c:v>
                </c:pt>
                <c:pt idx="626">
                  <c:v>19.027131202165002</c:v>
                </c:pt>
                <c:pt idx="627">
                  <c:v>19.503271687426601</c:v>
                </c:pt>
                <c:pt idx="628">
                  <c:v>20.149927877355402</c:v>
                </c:pt>
                <c:pt idx="629">
                  <c:v>20.825449610128999</c:v>
                </c:pt>
                <c:pt idx="630">
                  <c:v>21.581494365818799</c:v>
                </c:pt>
                <c:pt idx="631">
                  <c:v>22.3696788452799</c:v>
                </c:pt>
                <c:pt idx="632">
                  <c:v>23.234233594848803</c:v>
                </c:pt>
                <c:pt idx="633">
                  <c:v>24.0974313783227</c:v>
                </c:pt>
                <c:pt idx="634">
                  <c:v>25.007553631439801</c:v>
                </c:pt>
                <c:pt idx="635">
                  <c:v>25.8455020230031</c:v>
                </c:pt>
                <c:pt idx="636">
                  <c:v>26.719224479165899</c:v>
                </c:pt>
                <c:pt idx="637">
                  <c:v>27.486354156280903</c:v>
                </c:pt>
                <c:pt idx="638">
                  <c:v>28.230493626324499</c:v>
                </c:pt>
                <c:pt idx="639">
                  <c:v>28.897728043375501</c:v>
                </c:pt>
                <c:pt idx="640">
                  <c:v>29.535622161347398</c:v>
                </c:pt>
                <c:pt idx="641">
                  <c:v>30.0738010992063</c:v>
                </c:pt>
                <c:pt idx="642">
                  <c:v>30.567702197004103</c:v>
                </c:pt>
                <c:pt idx="643">
                  <c:v>30.9649294649716</c:v>
                </c:pt>
                <c:pt idx="644">
                  <c:v>31.335614039562603</c:v>
                </c:pt>
                <c:pt idx="645">
                  <c:v>31.654635677114101</c:v>
                </c:pt>
                <c:pt idx="646">
                  <c:v>31.932449928717702</c:v>
                </c:pt>
                <c:pt idx="647">
                  <c:v>32.185442250920502</c:v>
                </c:pt>
                <c:pt idx="648">
                  <c:v>32.415970053989398</c:v>
                </c:pt>
                <c:pt idx="649">
                  <c:v>32.582847779849494</c:v>
                </c:pt>
                <c:pt idx="650">
                  <c:v>32.782903872430296</c:v>
                </c:pt>
                <c:pt idx="651">
                  <c:v>32.899632060434705</c:v>
                </c:pt>
                <c:pt idx="652">
                  <c:v>33.0229740939103</c:v>
                </c:pt>
                <c:pt idx="653">
                  <c:v>33.065498428186402</c:v>
                </c:pt>
                <c:pt idx="654">
                  <c:v>33.082516893045998</c:v>
                </c:pt>
                <c:pt idx="655">
                  <c:v>33.006617741193601</c:v>
                </c:pt>
                <c:pt idx="656">
                  <c:v>32.876137993298499</c:v>
                </c:pt>
                <c:pt idx="657">
                  <c:v>32.682179153198398</c:v>
                </c:pt>
                <c:pt idx="658">
                  <c:v>32.411782740382499</c:v>
                </c:pt>
                <c:pt idx="659">
                  <c:v>32.0860162901226</c:v>
                </c:pt>
                <c:pt idx="660">
                  <c:v>31.713228963781102</c:v>
                </c:pt>
                <c:pt idx="661">
                  <c:v>31.235416827257701</c:v>
                </c:pt>
                <c:pt idx="662">
                  <c:v>30.765695555601305</c:v>
                </c:pt>
                <c:pt idx="663">
                  <c:v>30.201739718904697</c:v>
                </c:pt>
                <c:pt idx="664">
                  <c:v>29.673359676962701</c:v>
                </c:pt>
                <c:pt idx="665">
                  <c:v>29.0951975330245</c:v>
                </c:pt>
                <c:pt idx="666">
                  <c:v>28.5172773146769</c:v>
                </c:pt>
                <c:pt idx="667">
                  <c:v>27.9316955129616</c:v>
                </c:pt>
                <c:pt idx="668">
                  <c:v>27.352376491762701</c:v>
                </c:pt>
                <c:pt idx="669">
                  <c:v>26.773583158501399</c:v>
                </c:pt>
                <c:pt idx="670">
                  <c:v>26.2258163274964</c:v>
                </c:pt>
                <c:pt idx="671">
                  <c:v>25.699820980662501</c:v>
                </c:pt>
                <c:pt idx="672">
                  <c:v>25.203191398759401</c:v>
                </c:pt>
                <c:pt idx="673">
                  <c:v>24.686642063897999</c:v>
                </c:pt>
                <c:pt idx="674">
                  <c:v>24.245346139650799</c:v>
                </c:pt>
                <c:pt idx="675">
                  <c:v>23.7844415096333</c:v>
                </c:pt>
                <c:pt idx="676">
                  <c:v>23.366421373793898</c:v>
                </c:pt>
                <c:pt idx="677">
                  <c:v>22.963713490753399</c:v>
                </c:pt>
                <c:pt idx="678">
                  <c:v>22.579655706067602</c:v>
                </c:pt>
                <c:pt idx="679">
                  <c:v>22.210087990970401</c:v>
                </c:pt>
                <c:pt idx="680">
                  <c:v>21.868621843168498</c:v>
                </c:pt>
                <c:pt idx="681">
                  <c:v>21.523328541661598</c:v>
                </c:pt>
                <c:pt idx="682">
                  <c:v>21.1980459425831</c:v>
                </c:pt>
                <c:pt idx="683">
                  <c:v>20.880419469904197</c:v>
                </c:pt>
                <c:pt idx="684">
                  <c:v>20.608466002158799</c:v>
                </c:pt>
                <c:pt idx="685">
                  <c:v>20.320869225542999</c:v>
                </c:pt>
                <c:pt idx="686">
                  <c:v>20.058296286151702</c:v>
                </c:pt>
                <c:pt idx="687">
                  <c:v>19.806457203230799</c:v>
                </c:pt>
                <c:pt idx="688">
                  <c:v>19.5777756744064</c:v>
                </c:pt>
                <c:pt idx="689">
                  <c:v>19.340399376233101</c:v>
                </c:pt>
                <c:pt idx="690">
                  <c:v>19.127124687656799</c:v>
                </c:pt>
                <c:pt idx="691">
                  <c:v>18.905009710579201</c:v>
                </c:pt>
                <c:pt idx="692">
                  <c:v>18.726534108282102</c:v>
                </c:pt>
                <c:pt idx="693">
                  <c:v>18.524429833632901</c:v>
                </c:pt>
                <c:pt idx="694">
                  <c:v>18.332379113417097</c:v>
                </c:pt>
                <c:pt idx="695">
                  <c:v>18.129563613911198</c:v>
                </c:pt>
                <c:pt idx="696">
                  <c:v>17.9749986273237</c:v>
                </c:pt>
                <c:pt idx="697">
                  <c:v>17.790011042961901</c:v>
                </c:pt>
                <c:pt idx="698">
                  <c:v>17.635735275689498</c:v>
                </c:pt>
                <c:pt idx="699">
                  <c:v>17.4679207702866</c:v>
                </c:pt>
                <c:pt idx="700">
                  <c:v>17.2949676198186</c:v>
                </c:pt>
                <c:pt idx="701">
                  <c:v>17.1394531207625</c:v>
                </c:pt>
                <c:pt idx="702">
                  <c:v>16.996278645820002</c:v>
                </c:pt>
                <c:pt idx="703">
                  <c:v>16.845104255480699</c:v>
                </c:pt>
                <c:pt idx="704">
                  <c:v>16.698215404176199</c:v>
                </c:pt>
                <c:pt idx="705">
                  <c:v>16.553822206333301</c:v>
                </c:pt>
                <c:pt idx="706">
                  <c:v>16.423640772700299</c:v>
                </c:pt>
                <c:pt idx="707">
                  <c:v>16.264908481389302</c:v>
                </c:pt>
                <c:pt idx="708">
                  <c:v>16.1328989634058</c:v>
                </c:pt>
                <c:pt idx="709">
                  <c:v>15.998926755855802</c:v>
                </c:pt>
                <c:pt idx="710">
                  <c:v>15.878909835009798</c:v>
                </c:pt>
                <c:pt idx="711">
                  <c:v>15.751178580103401</c:v>
                </c:pt>
                <c:pt idx="712">
                  <c:v>15.6437727127923</c:v>
                </c:pt>
                <c:pt idx="713">
                  <c:v>15.5218349391362</c:v>
                </c:pt>
                <c:pt idx="714">
                  <c:v>15.421366697410102</c:v>
                </c:pt>
                <c:pt idx="715">
                  <c:v>15.296795027097701</c:v>
                </c:pt>
                <c:pt idx="716">
                  <c:v>15.2174952745554</c:v>
                </c:pt>
                <c:pt idx="717">
                  <c:v>15.098791664058799</c:v>
                </c:pt>
                <c:pt idx="718">
                  <c:v>15.017535588412999</c:v>
                </c:pt>
                <c:pt idx="719">
                  <c:v>14.900689166097401</c:v>
                </c:pt>
                <c:pt idx="720">
                  <c:v>14.8227545651025</c:v>
                </c:pt>
                <c:pt idx="721">
                  <c:v>14.7021582961315</c:v>
                </c:pt>
                <c:pt idx="722">
                  <c:v>14.6229613164905</c:v>
                </c:pt>
                <c:pt idx="723">
                  <c:v>14.536979506374299</c:v>
                </c:pt>
                <c:pt idx="724">
                  <c:v>14.458369150816001</c:v>
                </c:pt>
                <c:pt idx="725">
                  <c:v>14.3654096973478</c:v>
                </c:pt>
                <c:pt idx="726">
                  <c:v>14.2865665111458</c:v>
                </c:pt>
                <c:pt idx="727">
                  <c:v>14.2073067763704</c:v>
                </c:pt>
                <c:pt idx="728">
                  <c:v>14.143341104500001</c:v>
                </c:pt>
                <c:pt idx="729">
                  <c:v>14.0538786581601</c:v>
                </c:pt>
                <c:pt idx="730">
                  <c:v>13.997524547448799</c:v>
                </c:pt>
                <c:pt idx="731">
                  <c:v>13.920543096901401</c:v>
                </c:pt>
                <c:pt idx="732">
                  <c:v>13.865451364836201</c:v>
                </c:pt>
                <c:pt idx="733">
                  <c:v>13.793433026876301</c:v>
                </c:pt>
                <c:pt idx="734">
                  <c:v>13.7339238790446</c:v>
                </c:pt>
                <c:pt idx="735">
                  <c:v>13.6788758027251</c:v>
                </c:pt>
                <c:pt idx="736">
                  <c:v>13.622146070702</c:v>
                </c:pt>
                <c:pt idx="737">
                  <c:v>13.549361938203202</c:v>
                </c:pt>
                <c:pt idx="738">
                  <c:v>13.499499800673201</c:v>
                </c:pt>
                <c:pt idx="739">
                  <c:v>13.402097465586799</c:v>
                </c:pt>
                <c:pt idx="740">
                  <c:v>13.354835573409201</c:v>
                </c:pt>
                <c:pt idx="741">
                  <c:v>13.2928962557344</c:v>
                </c:pt>
                <c:pt idx="742">
                  <c:v>13.235271580924699</c:v>
                </c:pt>
                <c:pt idx="743">
                  <c:v>13.1787974169129</c:v>
                </c:pt>
                <c:pt idx="744">
                  <c:v>13.1346305352054</c:v>
                </c:pt>
                <c:pt idx="745">
                  <c:v>13.062747711956</c:v>
                </c:pt>
                <c:pt idx="746">
                  <c:v>13.031437447352801</c:v>
                </c:pt>
                <c:pt idx="747">
                  <c:v>12.9772242871695</c:v>
                </c:pt>
                <c:pt idx="748">
                  <c:v>12.9422551253811</c:v>
                </c:pt>
                <c:pt idx="749">
                  <c:v>12.8911042338586</c:v>
                </c:pt>
                <c:pt idx="750">
                  <c:v>12.8588799270801</c:v>
                </c:pt>
                <c:pt idx="751">
                  <c:v>12.805370715795998</c:v>
                </c:pt>
                <c:pt idx="752">
                  <c:v>12.770884495694201</c:v>
                </c:pt>
                <c:pt idx="753">
                  <c:v>12.7374414660153</c:v>
                </c:pt>
                <c:pt idx="754">
                  <c:v>12.7184757729992</c:v>
                </c:pt>
                <c:pt idx="755">
                  <c:v>12.6641116366955</c:v>
                </c:pt>
                <c:pt idx="756">
                  <c:v>12.6511722555733</c:v>
                </c:pt>
                <c:pt idx="757">
                  <c:v>12.6134327729233</c:v>
                </c:pt>
                <c:pt idx="758">
                  <c:v>12.5676715470036</c:v>
                </c:pt>
                <c:pt idx="759">
                  <c:v>12.538222108560099</c:v>
                </c:pt>
                <c:pt idx="760">
                  <c:v>12.518832591013101</c:v>
                </c:pt>
                <c:pt idx="761">
                  <c:v>12.4935158964945</c:v>
                </c:pt>
                <c:pt idx="762">
                  <c:v>12.467221495171499</c:v>
                </c:pt>
                <c:pt idx="763">
                  <c:v>12.4371308629634</c:v>
                </c:pt>
                <c:pt idx="764">
                  <c:v>12.413169315550499</c:v>
                </c:pt>
                <c:pt idx="765">
                  <c:v>12.3890340546495</c:v>
                </c:pt>
                <c:pt idx="766">
                  <c:v>12.3731015264639</c:v>
                </c:pt>
                <c:pt idx="767">
                  <c:v>12.3509844343062</c:v>
                </c:pt>
                <c:pt idx="768">
                  <c:v>12.343859452812501</c:v>
                </c:pt>
                <c:pt idx="769">
                  <c:v>12.317411346884899</c:v>
                </c:pt>
                <c:pt idx="770">
                  <c:v>12.319499546720198</c:v>
                </c:pt>
                <c:pt idx="771">
                  <c:v>12.2829151223414</c:v>
                </c:pt>
                <c:pt idx="772">
                  <c:v>12.2774608826148</c:v>
                </c:pt>
                <c:pt idx="773">
                  <c:v>12.250596228113899</c:v>
                </c:pt>
                <c:pt idx="774">
                  <c:v>12.2511919471435</c:v>
                </c:pt>
                <c:pt idx="775">
                  <c:v>12.238631825312</c:v>
                </c:pt>
                <c:pt idx="776">
                  <c:v>12.2360370369279</c:v>
                </c:pt>
                <c:pt idx="777">
                  <c:v>12.2030833153985</c:v>
                </c:pt>
                <c:pt idx="778">
                  <c:v>12.202854122733701</c:v>
                </c:pt>
                <c:pt idx="779">
                  <c:v>12.200073797430399</c:v>
                </c:pt>
                <c:pt idx="780">
                  <c:v>12.198674085084299</c:v>
                </c:pt>
                <c:pt idx="781">
                  <c:v>12.174240509921201</c:v>
                </c:pt>
                <c:pt idx="782">
                  <c:v>12.180322300992</c:v>
                </c:pt>
                <c:pt idx="783">
                  <c:v>12.1579296319396</c:v>
                </c:pt>
                <c:pt idx="784">
                  <c:v>12.159064681327401</c:v>
                </c:pt>
                <c:pt idx="785">
                  <c:v>12.147886081947899</c:v>
                </c:pt>
                <c:pt idx="786">
                  <c:v>12.149031135777498</c:v>
                </c:pt>
                <c:pt idx="787">
                  <c:v>12.128036360081801</c:v>
                </c:pt>
                <c:pt idx="788">
                  <c:v>12.139217687945299</c:v>
                </c:pt>
                <c:pt idx="789">
                  <c:v>12.116603102185801</c:v>
                </c:pt>
                <c:pt idx="790">
                  <c:v>12.123948181397299</c:v>
                </c:pt>
                <c:pt idx="791">
                  <c:v>12.097714716219299</c:v>
                </c:pt>
                <c:pt idx="792">
                  <c:v>12.092590623069601</c:v>
                </c:pt>
                <c:pt idx="793">
                  <c:v>12.087552931916401</c:v>
                </c:pt>
                <c:pt idx="794">
                  <c:v>12.101836546207799</c:v>
                </c:pt>
                <c:pt idx="795">
                  <c:v>12.070598131686001</c:v>
                </c:pt>
                <c:pt idx="796">
                  <c:v>12.0765189421945</c:v>
                </c:pt>
                <c:pt idx="797">
                  <c:v>12.0607883218327</c:v>
                </c:pt>
                <c:pt idx="798">
                  <c:v>12.061324014212</c:v>
                </c:pt>
                <c:pt idx="799">
                  <c:v>12.0454005809734</c:v>
                </c:pt>
                <c:pt idx="800">
                  <c:v>12.0391750897397</c:v>
                </c:pt>
                <c:pt idx="801">
                  <c:v>12.0391978271073</c:v>
                </c:pt>
                <c:pt idx="802">
                  <c:v>12.0405575216864</c:v>
                </c:pt>
                <c:pt idx="803">
                  <c:v>12.0379354484612</c:v>
                </c:pt>
                <c:pt idx="804">
                  <c:v>12.0486820378574</c:v>
                </c:pt>
                <c:pt idx="805">
                  <c:v>12.0266322483076</c:v>
                </c:pt>
                <c:pt idx="806">
                  <c:v>12.038635759381599</c:v>
                </c:pt>
                <c:pt idx="807">
                  <c:v>12.037107808282601</c:v>
                </c:pt>
                <c:pt idx="808">
                  <c:v>12.055648767272899</c:v>
                </c:pt>
                <c:pt idx="809">
                  <c:v>12.028571291011801</c:v>
                </c:pt>
                <c:pt idx="810">
                  <c:v>12.0387849165127</c:v>
                </c:pt>
                <c:pt idx="811">
                  <c:v>12.055284969392201</c:v>
                </c:pt>
                <c:pt idx="812">
                  <c:v>12.057156709488499</c:v>
                </c:pt>
                <c:pt idx="813">
                  <c:v>12.0780532597564</c:v>
                </c:pt>
                <c:pt idx="814">
                  <c:v>12.099084415240199</c:v>
                </c:pt>
                <c:pt idx="815">
                  <c:v>12.095169040549099</c:v>
                </c:pt>
                <c:pt idx="816">
                  <c:v>12.1112516353605</c:v>
                </c:pt>
                <c:pt idx="817">
                  <c:v>12.1169177873526</c:v>
                </c:pt>
                <c:pt idx="818">
                  <c:v>12.1495431812946</c:v>
                </c:pt>
                <c:pt idx="819">
                  <c:v>12.1613338706084</c:v>
                </c:pt>
                <c:pt idx="820">
                  <c:v>12.186856110929499</c:v>
                </c:pt>
                <c:pt idx="821">
                  <c:v>12.1927359941765</c:v>
                </c:pt>
                <c:pt idx="822">
                  <c:v>12.208198313601299</c:v>
                </c:pt>
                <c:pt idx="823">
                  <c:v>12.2321298476891</c:v>
                </c:pt>
                <c:pt idx="824">
                  <c:v>12.242415323271398</c:v>
                </c:pt>
                <c:pt idx="825">
                  <c:v>12.2582750918809</c:v>
                </c:pt>
                <c:pt idx="826">
                  <c:v>12.284775039006501</c:v>
                </c:pt>
                <c:pt idx="827">
                  <c:v>12.2856226880685</c:v>
                </c:pt>
                <c:pt idx="828">
                  <c:v>12.297765351831899</c:v>
                </c:pt>
                <c:pt idx="829">
                  <c:v>12.310578313190501</c:v>
                </c:pt>
                <c:pt idx="830">
                  <c:v>12.3167374113109</c:v>
                </c:pt>
                <c:pt idx="831">
                  <c:v>12.3183954201522</c:v>
                </c:pt>
                <c:pt idx="832">
                  <c:v>12.334172424743901</c:v>
                </c:pt>
                <c:pt idx="833">
                  <c:v>12.319834240770399</c:v>
                </c:pt>
                <c:pt idx="834">
                  <c:v>12.338900887698401</c:v>
                </c:pt>
                <c:pt idx="835">
                  <c:v>12.3154459288344</c:v>
                </c:pt>
                <c:pt idx="836">
                  <c:v>12.327447620918999</c:v>
                </c:pt>
                <c:pt idx="837">
                  <c:v>12.303690709813999</c:v>
                </c:pt>
                <c:pt idx="838">
                  <c:v>12.3172030725982</c:v>
                </c:pt>
                <c:pt idx="839">
                  <c:v>12.317518667259701</c:v>
                </c:pt>
                <c:pt idx="840">
                  <c:v>12.3187610370223</c:v>
                </c:pt>
                <c:pt idx="841">
                  <c:v>12.3079807963222</c:v>
                </c:pt>
                <c:pt idx="842">
                  <c:v>12.3261288536014</c:v>
                </c:pt>
                <c:pt idx="843">
                  <c:v>12.321873327891799</c:v>
                </c:pt>
                <c:pt idx="844">
                  <c:v>12.3370482469909</c:v>
                </c:pt>
                <c:pt idx="845">
                  <c:v>12.3362842714414</c:v>
                </c:pt>
                <c:pt idx="846">
                  <c:v>12.3365634863148</c:v>
                </c:pt>
                <c:pt idx="847">
                  <c:v>12.317121218075</c:v>
                </c:pt>
                <c:pt idx="848">
                  <c:v>12.297874491196101</c:v>
                </c:pt>
                <c:pt idx="849">
                  <c:v>12.273198080947601</c:v>
                </c:pt>
                <c:pt idx="850">
                  <c:v>12.2881729112123</c:v>
                </c:pt>
                <c:pt idx="851">
                  <c:v>12.2693354569492</c:v>
                </c:pt>
                <c:pt idx="852">
                  <c:v>12.281490853638401</c:v>
                </c:pt>
                <c:pt idx="853">
                  <c:v>12.2630108307931</c:v>
                </c:pt>
                <c:pt idx="854">
                  <c:v>12.2754490803345</c:v>
                </c:pt>
                <c:pt idx="855">
                  <c:v>12.2779802040895</c:v>
                </c:pt>
                <c:pt idx="856">
                  <c:v>12.3008348964504</c:v>
                </c:pt>
                <c:pt idx="857">
                  <c:v>12.2755700431298</c:v>
                </c:pt>
                <c:pt idx="858">
                  <c:v>12.295981832721701</c:v>
                </c:pt>
                <c:pt idx="859">
                  <c:v>12.3042818813701</c:v>
                </c:pt>
                <c:pt idx="860">
                  <c:v>12.2969377116533</c:v>
                </c:pt>
                <c:pt idx="861">
                  <c:v>12.277790119696899</c:v>
                </c:pt>
                <c:pt idx="862">
                  <c:v>12.2905430544051</c:v>
                </c:pt>
                <c:pt idx="863">
                  <c:v>12.302077266213001</c:v>
                </c:pt>
                <c:pt idx="864">
                  <c:v>12.3098907351959</c:v>
                </c:pt>
                <c:pt idx="865">
                  <c:v>12.304594747547501</c:v>
                </c:pt>
                <c:pt idx="866">
                  <c:v>12.312487342569499</c:v>
                </c:pt>
                <c:pt idx="867">
                  <c:v>12.305849850235999</c:v>
                </c:pt>
                <c:pt idx="868">
                  <c:v>12.3231957331882</c:v>
                </c:pt>
                <c:pt idx="869">
                  <c:v>12.3316931421869</c:v>
                </c:pt>
                <c:pt idx="870">
                  <c:v>12.3446816360229</c:v>
                </c:pt>
                <c:pt idx="871">
                  <c:v>12.3393110698089</c:v>
                </c:pt>
                <c:pt idx="872">
                  <c:v>12.346737094048899</c:v>
                </c:pt>
                <c:pt idx="873">
                  <c:v>12.343980415607799</c:v>
                </c:pt>
                <c:pt idx="874">
                  <c:v>12.3590571092791</c:v>
                </c:pt>
                <c:pt idx="875">
                  <c:v>12.3609188449336</c:v>
                </c:pt>
                <c:pt idx="876">
                  <c:v>12.3950640045223</c:v>
                </c:pt>
                <c:pt idx="877">
                  <c:v>12.382365639496101</c:v>
                </c:pt>
                <c:pt idx="878">
                  <c:v>12.4071639220347</c:v>
                </c:pt>
                <c:pt idx="879">
                  <c:v>12.3996533147874</c:v>
                </c:pt>
                <c:pt idx="880">
                  <c:v>12.416257050063001</c:v>
                </c:pt>
                <c:pt idx="881">
                  <c:v>12.409788723744001</c:v>
                </c:pt>
                <c:pt idx="882">
                  <c:v>12.4556390801445</c:v>
                </c:pt>
                <c:pt idx="883">
                  <c:v>12.454642273951301</c:v>
                </c:pt>
                <c:pt idx="884">
                  <c:v>12.461623555282101</c:v>
                </c:pt>
                <c:pt idx="885">
                  <c:v>12.490975677792399</c:v>
                </c:pt>
                <c:pt idx="886">
                  <c:v>12.500178854679701</c:v>
                </c:pt>
                <c:pt idx="887">
                  <c:v>12.501482160587301</c:v>
                </c:pt>
                <c:pt idx="888">
                  <c:v>12.522272299975201</c:v>
                </c:pt>
                <c:pt idx="889">
                  <c:v>12.559256902022801</c:v>
                </c:pt>
                <c:pt idx="890">
                  <c:v>12.566404620884001</c:v>
                </c:pt>
                <c:pt idx="891">
                  <c:v>12.5884243971086</c:v>
                </c:pt>
                <c:pt idx="892">
                  <c:v>12.6315344459726</c:v>
                </c:pt>
                <c:pt idx="893">
                  <c:v>12.636208339245099</c:v>
                </c:pt>
                <c:pt idx="894">
                  <c:v>12.676997357630199</c:v>
                </c:pt>
                <c:pt idx="895">
                  <c:v>12.716644050669901</c:v>
                </c:pt>
                <c:pt idx="896">
                  <c:v>12.7442699522362</c:v>
                </c:pt>
                <c:pt idx="897">
                  <c:v>12.777883966919001</c:v>
                </c:pt>
                <c:pt idx="898">
                  <c:v>12.8312813103548</c:v>
                </c:pt>
                <c:pt idx="899">
                  <c:v>12.8799274534686</c:v>
                </c:pt>
                <c:pt idx="900">
                  <c:v>12.916464584122899</c:v>
                </c:pt>
                <c:pt idx="901">
                  <c:v>12.9655281853047</c:v>
                </c:pt>
                <c:pt idx="902">
                  <c:v>13.0169864860363</c:v>
                </c:pt>
                <c:pt idx="903">
                  <c:v>13.0949911181233</c:v>
                </c:pt>
                <c:pt idx="904">
                  <c:v>13.147865502105601</c:v>
                </c:pt>
                <c:pt idx="905">
                  <c:v>13.2075365399942</c:v>
                </c:pt>
                <c:pt idx="906">
                  <c:v>13.2853692775825</c:v>
                </c:pt>
                <c:pt idx="907">
                  <c:v>13.3530820676242</c:v>
                </c:pt>
                <c:pt idx="908">
                  <c:v>13.4438932946068</c:v>
                </c:pt>
                <c:pt idx="909">
                  <c:v>13.5155696625588</c:v>
                </c:pt>
                <c:pt idx="910">
                  <c:v>13.598560144600901</c:v>
                </c:pt>
                <c:pt idx="911">
                  <c:v>13.662730452779199</c:v>
                </c:pt>
                <c:pt idx="912">
                  <c:v>13.714520719076999</c:v>
                </c:pt>
                <c:pt idx="913">
                  <c:v>13.7775959956343</c:v>
                </c:pt>
                <c:pt idx="914">
                  <c:v>13.8412278829492</c:v>
                </c:pt>
                <c:pt idx="915">
                  <c:v>13.8913064802182</c:v>
                </c:pt>
                <c:pt idx="916">
                  <c:v>13.973373825137999</c:v>
                </c:pt>
                <c:pt idx="917">
                  <c:v>14.014438420417701</c:v>
                </c:pt>
                <c:pt idx="918">
                  <c:v>14.0599831865984</c:v>
                </c:pt>
                <c:pt idx="919">
                  <c:v>14.095219739829201</c:v>
                </c:pt>
                <c:pt idx="920">
                  <c:v>14.138178812572701</c:v>
                </c:pt>
                <c:pt idx="921">
                  <c:v>14.1642976814182</c:v>
                </c:pt>
                <c:pt idx="922">
                  <c:v>14.201656995282999</c:v>
                </c:pt>
                <c:pt idx="923">
                  <c:v>14.2209000841831</c:v>
                </c:pt>
                <c:pt idx="924">
                  <c:v>14.2521394081996</c:v>
                </c:pt>
                <c:pt idx="925">
                  <c:v>14.256498616305199</c:v>
                </c:pt>
                <c:pt idx="926">
                  <c:v>14.281675248639701</c:v>
                </c:pt>
                <c:pt idx="927">
                  <c:v>14.290447325038301</c:v>
                </c:pt>
                <c:pt idx="929">
                  <c:v>-10.2065005194163</c:v>
                </c:pt>
                <c:pt idx="930">
                  <c:v>-10.2123804026633</c:v>
                </c:pt>
                <c:pt idx="931">
                  <c:v>-10.246480997011501</c:v>
                </c:pt>
                <c:pt idx="932">
                  <c:v>-10.2465464806301</c:v>
                </c:pt>
                <c:pt idx="933">
                  <c:v>-10.291836588294199</c:v>
                </c:pt>
                <c:pt idx="934">
                  <c:v>-10.2861613413552</c:v>
                </c:pt>
                <c:pt idx="935">
                  <c:v>-10.344809197704299</c:v>
                </c:pt>
                <c:pt idx="936">
                  <c:v>-10.3559386843699</c:v>
                </c:pt>
                <c:pt idx="937">
                  <c:v>-10.3826832855702</c:v>
                </c:pt>
                <c:pt idx="938">
                  <c:v>-10.399154234619299</c:v>
                </c:pt>
                <c:pt idx="939">
                  <c:v>-10.459801160323</c:v>
                </c:pt>
                <c:pt idx="940">
                  <c:v>-10.474375812918899</c:v>
                </c:pt>
                <c:pt idx="941">
                  <c:v>-10.5019989860011</c:v>
                </c:pt>
                <c:pt idx="942">
                  <c:v>-10.5170502138208</c:v>
                </c:pt>
                <c:pt idx="943">
                  <c:v>-10.555236258369399</c:v>
                </c:pt>
                <c:pt idx="944">
                  <c:v>-10.5521630757721</c:v>
                </c:pt>
                <c:pt idx="945">
                  <c:v>-10.571503480605299</c:v>
                </c:pt>
                <c:pt idx="946">
                  <c:v>-10.5723738670349</c:v>
                </c:pt>
                <c:pt idx="947">
                  <c:v>-10.630968063196601</c:v>
                </c:pt>
                <c:pt idx="948">
                  <c:v>-10.619246495480201</c:v>
                </c:pt>
                <c:pt idx="949">
                  <c:v>-10.649031537468499</c:v>
                </c:pt>
                <c:pt idx="950">
                  <c:v>-10.6137640614179</c:v>
                </c:pt>
                <c:pt idx="951">
                  <c:v>-10.6278921521152</c:v>
                </c:pt>
                <c:pt idx="952">
                  <c:v>-10.6060406324104</c:v>
                </c:pt>
                <c:pt idx="953">
                  <c:v>-10.626882612996299</c:v>
                </c:pt>
                <c:pt idx="954">
                  <c:v>-10.5898652691394</c:v>
                </c:pt>
                <c:pt idx="955">
                  <c:v>-10.6115958260489</c:v>
                </c:pt>
                <c:pt idx="956">
                  <c:v>-10.5797025753418</c:v>
                </c:pt>
                <c:pt idx="957">
                  <c:v>-10.581467904557901</c:v>
                </c:pt>
                <c:pt idx="958">
                  <c:v>-10.564519470790399</c:v>
                </c:pt>
                <c:pt idx="959">
                  <c:v>-10.5925073512481</c:v>
                </c:pt>
                <c:pt idx="960">
                  <c:v>-10.563279829511901</c:v>
                </c:pt>
                <c:pt idx="961">
                  <c:v>-10.575760825304299</c:v>
                </c:pt>
                <c:pt idx="962">
                  <c:v>-10.563298019405901</c:v>
                </c:pt>
                <c:pt idx="963">
                  <c:v>-10.554105756455099</c:v>
                </c:pt>
                <c:pt idx="964">
                  <c:v>-10.533060049056099</c:v>
                </c:pt>
                <c:pt idx="965">
                  <c:v>-10.5536419141572</c:v>
                </c:pt>
                <c:pt idx="966">
                  <c:v>-10.553852007433299</c:v>
                </c:pt>
                <c:pt idx="967">
                  <c:v>-10.5559720395831</c:v>
                </c:pt>
                <c:pt idx="968">
                  <c:v>-10.540248695178901</c:v>
                </c:pt>
                <c:pt idx="969">
                  <c:v>-10.5436174635543</c:v>
                </c:pt>
                <c:pt idx="970">
                  <c:v>-10.5245508166263</c:v>
                </c:pt>
                <c:pt idx="971">
                  <c:v>-10.559829206613401</c:v>
                </c:pt>
                <c:pt idx="972">
                  <c:v>-10.544988981564501</c:v>
                </c:pt>
                <c:pt idx="973">
                  <c:v>-10.569857295195099</c:v>
                </c:pt>
                <c:pt idx="974">
                  <c:v>-10.5573362816358</c:v>
                </c:pt>
                <c:pt idx="975">
                  <c:v>-10.5722965599853</c:v>
                </c:pt>
                <c:pt idx="976">
                  <c:v>-10.554587788647</c:v>
                </c:pt>
                <c:pt idx="977">
                  <c:v>-10.5761682789307</c:v>
                </c:pt>
                <c:pt idx="978">
                  <c:v>-10.576887689239799</c:v>
                </c:pt>
                <c:pt idx="979">
                  <c:v>-10.6169600257999</c:v>
                </c:pt>
                <c:pt idx="980">
                  <c:v>-10.617786756483801</c:v>
                </c:pt>
                <c:pt idx="981">
                  <c:v>-10.6249717646278</c:v>
                </c:pt>
                <c:pt idx="982">
                  <c:v>-10.605699571897299</c:v>
                </c:pt>
                <c:pt idx="983">
                  <c:v>-10.635412763804201</c:v>
                </c:pt>
                <c:pt idx="984">
                  <c:v>-10.635002581693699</c:v>
                </c:pt>
                <c:pt idx="985">
                  <c:v>-10.6631423477666</c:v>
                </c:pt>
                <c:pt idx="986">
                  <c:v>-10.6475808934192</c:v>
                </c:pt>
                <c:pt idx="987">
                  <c:v>-10.6773759398493</c:v>
                </c:pt>
                <c:pt idx="988">
                  <c:v>-10.6650795714813</c:v>
                </c:pt>
                <c:pt idx="989">
                  <c:v>-10.70077996701</c:v>
                </c:pt>
                <c:pt idx="990">
                  <c:v>-10.6741154013434</c:v>
                </c:pt>
                <c:pt idx="991">
                  <c:v>-10.715813004935601</c:v>
                </c:pt>
                <c:pt idx="992">
                  <c:v>-10.704616215662099</c:v>
                </c:pt>
                <c:pt idx="993">
                  <c:v>-10.7250125438441</c:v>
                </c:pt>
                <c:pt idx="994">
                  <c:v>-10.7311316241976</c:v>
                </c:pt>
                <c:pt idx="995">
                  <c:v>-10.7378627944854</c:v>
                </c:pt>
                <c:pt idx="996">
                  <c:v>-10.7378500615596</c:v>
                </c:pt>
                <c:pt idx="997">
                  <c:v>-10.7808073153137</c:v>
                </c:pt>
                <c:pt idx="998">
                  <c:v>-10.765602382889501</c:v>
                </c:pt>
                <c:pt idx="999">
                  <c:v>-10.7956939245923</c:v>
                </c:pt>
                <c:pt idx="1000">
                  <c:v>-10.7914447653457</c:v>
                </c:pt>
                <c:pt idx="1001">
                  <c:v>-10.831601684913</c:v>
                </c:pt>
                <c:pt idx="1002">
                  <c:v>-10.8255007944535</c:v>
                </c:pt>
                <c:pt idx="1003">
                  <c:v>-10.8583908513538</c:v>
                </c:pt>
                <c:pt idx="1004">
                  <c:v>-10.8486010503839</c:v>
                </c:pt>
                <c:pt idx="1005">
                  <c:v>-10.8735512185376</c:v>
                </c:pt>
                <c:pt idx="1006">
                  <c:v>-10.8640988401021</c:v>
                </c:pt>
                <c:pt idx="1007">
                  <c:v>-10.911648132605499</c:v>
                </c:pt>
                <c:pt idx="1008">
                  <c:v>-10.881694834097301</c:v>
                </c:pt>
                <c:pt idx="1009">
                  <c:v>-10.9285028884187</c:v>
                </c:pt>
                <c:pt idx="1010">
                  <c:v>-10.9527600216097</c:v>
                </c:pt>
                <c:pt idx="1011">
                  <c:v>-11.001737220794901</c:v>
                </c:pt>
                <c:pt idx="1012">
                  <c:v>-11.0109594970709</c:v>
                </c:pt>
                <c:pt idx="1013">
                  <c:v>-11.049737622670399</c:v>
                </c:pt>
                <c:pt idx="1014">
                  <c:v>-11.0481814772356</c:v>
                </c:pt>
                <c:pt idx="1015">
                  <c:v>-11.0849832708482</c:v>
                </c:pt>
                <c:pt idx="1016">
                  <c:v>-11.081357115472199</c:v>
                </c:pt>
                <c:pt idx="1017">
                  <c:v>-11.110316336271401</c:v>
                </c:pt>
                <c:pt idx="1018">
                  <c:v>-11.1159861262422</c:v>
                </c:pt>
                <c:pt idx="1019">
                  <c:v>-11.140285096189499</c:v>
                </c:pt>
                <c:pt idx="1020">
                  <c:v>-11.141588402097099</c:v>
                </c:pt>
                <c:pt idx="1021">
                  <c:v>-11.159509995195499</c:v>
                </c:pt>
                <c:pt idx="1022">
                  <c:v>-11.163436283823099</c:v>
                </c:pt>
                <c:pt idx="1023">
                  <c:v>-11.2095021904679</c:v>
                </c:pt>
                <c:pt idx="1024">
                  <c:v>-11.198106221854701</c:v>
                </c:pt>
                <c:pt idx="1025">
                  <c:v>-11.2220441224054</c:v>
                </c:pt>
                <c:pt idx="1026">
                  <c:v>-11.210554475837901</c:v>
                </c:pt>
                <c:pt idx="1027">
                  <c:v>-11.237999387958601</c:v>
                </c:pt>
                <c:pt idx="1028">
                  <c:v>-11.214464393560799</c:v>
                </c:pt>
                <c:pt idx="1029">
                  <c:v>-11.2488469312666</c:v>
                </c:pt>
                <c:pt idx="1030">
                  <c:v>-11.2143025035039</c:v>
                </c:pt>
                <c:pt idx="1031">
                  <c:v>-11.2337465907331</c:v>
                </c:pt>
                <c:pt idx="1032">
                  <c:v>-11.2224615804735</c:v>
                </c:pt>
                <c:pt idx="1033">
                  <c:v>-11.223488399991799</c:v>
                </c:pt>
                <c:pt idx="1034">
                  <c:v>-11.2025309135788</c:v>
                </c:pt>
                <c:pt idx="1035">
                  <c:v>-11.228090443182699</c:v>
                </c:pt>
                <c:pt idx="1036">
                  <c:v>-11.1961589936982</c:v>
                </c:pt>
                <c:pt idx="1037">
                  <c:v>-11.205072041775599</c:v>
                </c:pt>
                <c:pt idx="1038">
                  <c:v>-11.174523024237699</c:v>
                </c:pt>
                <c:pt idx="1039">
                  <c:v>-11.198865649930699</c:v>
                </c:pt>
                <c:pt idx="1040">
                  <c:v>-11.1742956505623</c:v>
                </c:pt>
                <c:pt idx="1041">
                  <c:v>-11.1930048660724</c:v>
                </c:pt>
                <c:pt idx="1042">
                  <c:v>-11.1767103589955</c:v>
                </c:pt>
                <c:pt idx="1043">
                  <c:v>-11.1763120003161</c:v>
                </c:pt>
                <c:pt idx="1044">
                  <c:v>-11.164859643031399</c:v>
                </c:pt>
                <c:pt idx="1045">
                  <c:v>-11.1700219349586</c:v>
                </c:pt>
                <c:pt idx="1046">
                  <c:v>-11.145115422550601</c:v>
                </c:pt>
                <c:pt idx="1047">
                  <c:v>-11.156704204040599</c:v>
                </c:pt>
                <c:pt idx="1048">
                  <c:v>-11.1433191705146</c:v>
                </c:pt>
                <c:pt idx="1049">
                  <c:v>-11.1550189103582</c:v>
                </c:pt>
                <c:pt idx="1050">
                  <c:v>-11.1362924144487</c:v>
                </c:pt>
                <c:pt idx="1051">
                  <c:v>-11.158742381667301</c:v>
                </c:pt>
                <c:pt idx="1052">
                  <c:v>-11.138182344438999</c:v>
                </c:pt>
                <c:pt idx="1053">
                  <c:v>-11.151729268021899</c:v>
                </c:pt>
                <c:pt idx="1054">
                  <c:v>-11.133298357890501</c:v>
                </c:pt>
                <c:pt idx="1055">
                  <c:v>-11.137733963551</c:v>
                </c:pt>
                <c:pt idx="1056">
                  <c:v>-11.1462122731609</c:v>
                </c:pt>
                <c:pt idx="1057">
                  <c:v>-11.148346857226</c:v>
                </c:pt>
                <c:pt idx="1058">
                  <c:v>-11.139595699205501</c:v>
                </c:pt>
                <c:pt idx="1059">
                  <c:v>-11.148114936077</c:v>
                </c:pt>
                <c:pt idx="1060">
                  <c:v>-11.1281742647407</c:v>
                </c:pt>
                <c:pt idx="1061">
                  <c:v>-11.1458257379127</c:v>
                </c:pt>
                <c:pt idx="1062">
                  <c:v>-11.1283352453029</c:v>
                </c:pt>
                <c:pt idx="1063">
                  <c:v>-11.1737026600167</c:v>
                </c:pt>
                <c:pt idx="1064">
                  <c:v>-11.1515746539226</c:v>
                </c:pt>
                <c:pt idx="1065">
                  <c:v>-11.1752860902925</c:v>
                </c:pt>
                <c:pt idx="1066">
                  <c:v>-11.145424650749201</c:v>
                </c:pt>
                <c:pt idx="1067">
                  <c:v>-11.1687122625881</c:v>
                </c:pt>
                <c:pt idx="1068">
                  <c:v>-11.169167009938999</c:v>
                </c:pt>
                <c:pt idx="1069">
                  <c:v>-11.195412298548</c:v>
                </c:pt>
                <c:pt idx="1070">
                  <c:v>-11.1848457891028</c:v>
                </c:pt>
                <c:pt idx="1071">
                  <c:v>-11.1998033389682</c:v>
                </c:pt>
                <c:pt idx="1072">
                  <c:v>-11.1924691736931</c:v>
                </c:pt>
                <c:pt idx="1073">
                  <c:v>-11.207386705791599</c:v>
                </c:pt>
                <c:pt idx="1074">
                  <c:v>-11.198109859833501</c:v>
                </c:pt>
                <c:pt idx="1075">
                  <c:v>-11.226250535401102</c:v>
                </c:pt>
                <c:pt idx="1076">
                  <c:v>-11.219804946449601</c:v>
                </c:pt>
                <c:pt idx="1077">
                  <c:v>-11.229191841266601</c:v>
                </c:pt>
                <c:pt idx="1078">
                  <c:v>-11.216336133657</c:v>
                </c:pt>
                <c:pt idx="1079">
                  <c:v>-11.244667803112</c:v>
                </c:pt>
                <c:pt idx="1080">
                  <c:v>-11.234180419705799</c:v>
                </c:pt>
                <c:pt idx="1081">
                  <c:v>-11.262042789894601</c:v>
                </c:pt>
                <c:pt idx="1082">
                  <c:v>-11.2389316200279</c:v>
                </c:pt>
                <c:pt idx="1083">
                  <c:v>-11.259562597842901</c:v>
                </c:pt>
                <c:pt idx="1084">
                  <c:v>-11.252531294303498</c:v>
                </c:pt>
                <c:pt idx="1085">
                  <c:v>-11.275750694039699</c:v>
                </c:pt>
                <c:pt idx="1086">
                  <c:v>-11.264664863119799</c:v>
                </c:pt>
                <c:pt idx="1087">
                  <c:v>-11.281957085884599</c:v>
                </c:pt>
                <c:pt idx="1088">
                  <c:v>-11.283416824881</c:v>
                </c:pt>
                <c:pt idx="1089">
                  <c:v>-11.301402992103199</c:v>
                </c:pt>
                <c:pt idx="1090">
                  <c:v>-11.286118933640001</c:v>
                </c:pt>
                <c:pt idx="1091">
                  <c:v>-11.300252481305499</c:v>
                </c:pt>
                <c:pt idx="1092">
                  <c:v>-11.3029564090539</c:v>
                </c:pt>
                <c:pt idx="1093">
                  <c:v>-11.320947123749599</c:v>
                </c:pt>
                <c:pt idx="1094">
                  <c:v>-11.308276953059199</c:v>
                </c:pt>
                <c:pt idx="1095">
                  <c:v>-11.3334463094361</c:v>
                </c:pt>
                <c:pt idx="1096">
                  <c:v>-11.317784810671601</c:v>
                </c:pt>
                <c:pt idx="1097">
                  <c:v>-11.344056474627001</c:v>
                </c:pt>
                <c:pt idx="1098">
                  <c:v>-11.3265832624165</c:v>
                </c:pt>
                <c:pt idx="1099">
                  <c:v>-11.3611640699673</c:v>
                </c:pt>
                <c:pt idx="1100">
                  <c:v>-11.356541108398201</c:v>
                </c:pt>
                <c:pt idx="1101">
                  <c:v>-11.3787937152665</c:v>
                </c:pt>
                <c:pt idx="1102">
                  <c:v>-11.374451787560199</c:v>
                </c:pt>
                <c:pt idx="1103">
                  <c:v>-11.403026292100499</c:v>
                </c:pt>
                <c:pt idx="1104">
                  <c:v>-11.3891928776866</c:v>
                </c:pt>
                <c:pt idx="1105">
                  <c:v>-11.4190406748094</c:v>
                </c:pt>
                <c:pt idx="1106">
                  <c:v>-11.4180875243619</c:v>
                </c:pt>
                <c:pt idx="1107">
                  <c:v>-11.441205060691599</c:v>
                </c:pt>
                <c:pt idx="1108">
                  <c:v>-11.4295116873109</c:v>
                </c:pt>
                <c:pt idx="1109">
                  <c:v>-11.451545105956001</c:v>
                </c:pt>
                <c:pt idx="1110">
                  <c:v>-11.439820809755499</c:v>
                </c:pt>
                <c:pt idx="1111">
                  <c:v>-11.459524102974701</c:v>
                </c:pt>
                <c:pt idx="1112">
                  <c:v>-11.4685908556567</c:v>
                </c:pt>
                <c:pt idx="1113">
                  <c:v>-11.491071745695098</c:v>
                </c:pt>
                <c:pt idx="1114">
                  <c:v>-11.481916772027001</c:v>
                </c:pt>
                <c:pt idx="1115">
                  <c:v>-11.5003595055896</c:v>
                </c:pt>
                <c:pt idx="1116">
                  <c:v>-11.503076166263799</c:v>
                </c:pt>
                <c:pt idx="1117">
                  <c:v>-11.5122911665821</c:v>
                </c:pt>
                <c:pt idx="1118">
                  <c:v>-11.5215734695084</c:v>
                </c:pt>
                <c:pt idx="1119">
                  <c:v>-11.579686542972901</c:v>
                </c:pt>
                <c:pt idx="1120">
                  <c:v>-11.582974366319799</c:v>
                </c:pt>
                <c:pt idx="1121">
                  <c:v>-11.623539649008301</c:v>
                </c:pt>
                <c:pt idx="1122">
                  <c:v>-11.613204151217401</c:v>
                </c:pt>
                <c:pt idx="1123">
                  <c:v>-11.644582627923201</c:v>
                </c:pt>
                <c:pt idx="1124">
                  <c:v>-11.644127880572301</c:v>
                </c:pt>
                <c:pt idx="1125">
                  <c:v>-11.6670598799828</c:v>
                </c:pt>
                <c:pt idx="1126">
                  <c:v>-11.6718410936301</c:v>
                </c:pt>
                <c:pt idx="1127">
                  <c:v>-11.6940682346467</c:v>
                </c:pt>
                <c:pt idx="1128">
                  <c:v>-11.6934734251117</c:v>
                </c:pt>
                <c:pt idx="1129">
                  <c:v>-11.7298595796456</c:v>
                </c:pt>
                <c:pt idx="1130">
                  <c:v>-11.699104106810399</c:v>
                </c:pt>
                <c:pt idx="1131">
                  <c:v>-11.7432327897404</c:v>
                </c:pt>
                <c:pt idx="1132">
                  <c:v>-11.742762580979599</c:v>
                </c:pt>
                <c:pt idx="1133">
                  <c:v>-11.770213859563201</c:v>
                </c:pt>
                <c:pt idx="1134">
                  <c:v>-11.7603331091232</c:v>
                </c:pt>
                <c:pt idx="1135">
                  <c:v>-11.799194908235201</c:v>
                </c:pt>
                <c:pt idx="1136">
                  <c:v>-11.7965655590524</c:v>
                </c:pt>
                <c:pt idx="1137">
                  <c:v>-11.830085895780901</c:v>
                </c:pt>
                <c:pt idx="1138">
                  <c:v>-11.830697076220501</c:v>
                </c:pt>
                <c:pt idx="1139">
                  <c:v>-11.8716534416308</c:v>
                </c:pt>
                <c:pt idx="1140">
                  <c:v>-11.8720199679956</c:v>
                </c:pt>
                <c:pt idx="1141">
                  <c:v>-11.8972893687896</c:v>
                </c:pt>
                <c:pt idx="1142">
                  <c:v>-11.907425687240901</c:v>
                </c:pt>
                <c:pt idx="1143">
                  <c:v>-11.9293290481437</c:v>
                </c:pt>
                <c:pt idx="1144">
                  <c:v>-11.929681932088</c:v>
                </c:pt>
                <c:pt idx="1145">
                  <c:v>-11.952527529501801</c:v>
                </c:pt>
                <c:pt idx="1146">
                  <c:v>-11.9569913294981</c:v>
                </c:pt>
                <c:pt idx="1147">
                  <c:v>-11.9848600661498</c:v>
                </c:pt>
                <c:pt idx="1148">
                  <c:v>-11.9856058518053</c:v>
                </c:pt>
                <c:pt idx="1149">
                  <c:v>-12.0150298243971</c:v>
                </c:pt>
                <c:pt idx="1150">
                  <c:v>-12.011929356958699</c:v>
                </c:pt>
                <c:pt idx="1151">
                  <c:v>-12.054243597958699</c:v>
                </c:pt>
                <c:pt idx="1152">
                  <c:v>-12.070305274392</c:v>
                </c:pt>
                <c:pt idx="1153">
                  <c:v>-12.1027978821076</c:v>
                </c:pt>
                <c:pt idx="1154">
                  <c:v>-12.1032098832075</c:v>
                </c:pt>
                <c:pt idx="1155">
                  <c:v>-12.1287239380763</c:v>
                </c:pt>
                <c:pt idx="1156">
                  <c:v>-12.125318789912901</c:v>
                </c:pt>
                <c:pt idx="1157">
                  <c:v>-12.178103133919599</c:v>
                </c:pt>
                <c:pt idx="1158">
                  <c:v>-12.171226444479499</c:v>
                </c:pt>
                <c:pt idx="1159">
                  <c:v>-12.217987205076501</c:v>
                </c:pt>
                <c:pt idx="1160">
                  <c:v>-12.2205947263865</c:v>
                </c:pt>
                <c:pt idx="1161">
                  <c:v>-12.245167454238999</c:v>
                </c:pt>
                <c:pt idx="1162">
                  <c:v>-12.2297342386446</c:v>
                </c:pt>
                <c:pt idx="1163">
                  <c:v>-12.293122381379399</c:v>
                </c:pt>
                <c:pt idx="1164">
                  <c:v>-12.2862384159816</c:v>
                </c:pt>
                <c:pt idx="1165">
                  <c:v>-12.3319532576716</c:v>
                </c:pt>
                <c:pt idx="1166">
                  <c:v>-12.321366739342901</c:v>
                </c:pt>
                <c:pt idx="1167">
                  <c:v>-12.3638274089899</c:v>
                </c:pt>
                <c:pt idx="1168">
                  <c:v>-12.3594454635167</c:v>
                </c:pt>
                <c:pt idx="1169">
                  <c:v>-12.3760255519301</c:v>
                </c:pt>
                <c:pt idx="1170">
                  <c:v>-12.3722666103276</c:v>
                </c:pt>
                <c:pt idx="1171">
                  <c:v>-12.405493180267499</c:v>
                </c:pt>
                <c:pt idx="1172">
                  <c:v>-12.407831491145799</c:v>
                </c:pt>
                <c:pt idx="1173">
                  <c:v>-12.4265834529069</c:v>
                </c:pt>
                <c:pt idx="1174">
                  <c:v>-12.4276175483828</c:v>
                </c:pt>
                <c:pt idx="1175">
                  <c:v>-12.453765521058799</c:v>
                </c:pt>
                <c:pt idx="1176">
                  <c:v>-12.479262295528299</c:v>
                </c:pt>
                <c:pt idx="1177">
                  <c:v>-12.5068299894338</c:v>
                </c:pt>
                <c:pt idx="1178">
                  <c:v>-12.511782188084899</c:v>
                </c:pt>
                <c:pt idx="1179">
                  <c:v>-12.5452252177638</c:v>
                </c:pt>
                <c:pt idx="1180">
                  <c:v>-12.5556562124984</c:v>
                </c:pt>
                <c:pt idx="1181">
                  <c:v>-12.5873903016327</c:v>
                </c:pt>
                <c:pt idx="1182">
                  <c:v>-12.591382073878799</c:v>
                </c:pt>
                <c:pt idx="1183">
                  <c:v>-12.6340464703389</c:v>
                </c:pt>
                <c:pt idx="1184">
                  <c:v>-12.643591617234101</c:v>
                </c:pt>
                <c:pt idx="1185">
                  <c:v>-12.676478945650199</c:v>
                </c:pt>
                <c:pt idx="1186">
                  <c:v>-12.6729028124828</c:v>
                </c:pt>
                <c:pt idx="1187">
                  <c:v>-12.721657185466</c:v>
                </c:pt>
                <c:pt idx="1188">
                  <c:v>-12.7274743135786</c:v>
                </c:pt>
                <c:pt idx="1189">
                  <c:v>-12.7752655316726</c:v>
                </c:pt>
                <c:pt idx="1190">
                  <c:v>-12.781901205016799</c:v>
                </c:pt>
                <c:pt idx="1191">
                  <c:v>-12.8354686239618</c:v>
                </c:pt>
                <c:pt idx="1192">
                  <c:v>-12.856861758336901</c:v>
                </c:pt>
                <c:pt idx="1193">
                  <c:v>-12.8970923469751</c:v>
                </c:pt>
                <c:pt idx="1194">
                  <c:v>-12.916481864522199</c:v>
                </c:pt>
                <c:pt idx="1195">
                  <c:v>-12.9777781694429</c:v>
                </c:pt>
                <c:pt idx="1196">
                  <c:v>-13.003350431972599</c:v>
                </c:pt>
                <c:pt idx="1197">
                  <c:v>-13.069507076579599</c:v>
                </c:pt>
                <c:pt idx="1198">
                  <c:v>-13.0980106405332</c:v>
                </c:pt>
                <c:pt idx="1199">
                  <c:v>-13.173904335417301</c:v>
                </c:pt>
                <c:pt idx="1200">
                  <c:v>-13.2114228108549</c:v>
                </c:pt>
                <c:pt idx="1201">
                  <c:v>-13.287869478517699</c:v>
                </c:pt>
                <c:pt idx="1202">
                  <c:v>-13.363081961870201</c:v>
                </c:pt>
                <c:pt idx="1203">
                  <c:v>-13.473607396008399</c:v>
                </c:pt>
                <c:pt idx="1204">
                  <c:v>-13.5685531859053</c:v>
                </c:pt>
                <c:pt idx="1205">
                  <c:v>-13.6860353450174</c:v>
                </c:pt>
                <c:pt idx="1206">
                  <c:v>-13.8143932417734</c:v>
                </c:pt>
                <c:pt idx="1207">
                  <c:v>-14.026232747710299</c:v>
                </c:pt>
                <c:pt idx="1208">
                  <c:v>-14.214582733984599</c:v>
                </c:pt>
                <c:pt idx="1209">
                  <c:v>-14.507796549878499</c:v>
                </c:pt>
                <c:pt idx="1210">
                  <c:v>-14.8433227877831</c:v>
                </c:pt>
                <c:pt idx="1211">
                  <c:v>-15.327444998547401</c:v>
                </c:pt>
                <c:pt idx="1212">
                  <c:v>-15.915287804091298</c:v>
                </c:pt>
                <c:pt idx="1213">
                  <c:v>-16.684856745996498</c:v>
                </c:pt>
                <c:pt idx="1214">
                  <c:v>-17.645488696871301</c:v>
                </c:pt>
                <c:pt idx="1215">
                  <c:v>-18.912804080173402</c:v>
                </c:pt>
                <c:pt idx="1216">
                  <c:v>-20.3947183763376</c:v>
                </c:pt>
                <c:pt idx="1217">
                  <c:v>-22.219173843041098</c:v>
                </c:pt>
                <c:pt idx="1218">
                  <c:v>-24.3372396653285</c:v>
                </c:pt>
                <c:pt idx="1219">
                  <c:v>-26.768231691676199</c:v>
                </c:pt>
                <c:pt idx="1220">
                  <c:v>-29.4726760330377</c:v>
                </c:pt>
                <c:pt idx="1221">
                  <c:v>-32.467945857206402</c:v>
                </c:pt>
                <c:pt idx="1222">
                  <c:v>-35.591179766925102</c:v>
                </c:pt>
                <c:pt idx="1223">
                  <c:v>-38.778169255237998</c:v>
                </c:pt>
                <c:pt idx="1224">
                  <c:v>-41.894221794791498</c:v>
                </c:pt>
                <c:pt idx="1225">
                  <c:v>-44.936117774341305</c:v>
                </c:pt>
                <c:pt idx="1226">
                  <c:v>-47.598121454939196</c:v>
                </c:pt>
                <c:pt idx="1227">
                  <c:v>-50.032544095302001</c:v>
                </c:pt>
                <c:pt idx="1228">
                  <c:v>-51.989103667438002</c:v>
                </c:pt>
                <c:pt idx="1229">
                  <c:v>-53.431107517099001</c:v>
                </c:pt>
                <c:pt idx="1230">
                  <c:v>-54.252483096206603</c:v>
                </c:pt>
                <c:pt idx="1231">
                  <c:v>-54.688098316546501</c:v>
                </c:pt>
                <c:pt idx="1232">
                  <c:v>-54.617918067378902</c:v>
                </c:pt>
                <c:pt idx="1233">
                  <c:v>-54.176896810531602</c:v>
                </c:pt>
                <c:pt idx="1234">
                  <c:v>-53.439613111550003</c:v>
                </c:pt>
                <c:pt idx="1235">
                  <c:v>-52.5679097336251</c:v>
                </c:pt>
                <c:pt idx="1236">
                  <c:v>-51.489554607542196</c:v>
                </c:pt>
                <c:pt idx="1237">
                  <c:v>-50.402089982526398</c:v>
                </c:pt>
                <c:pt idx="1238">
                  <c:v>-49.270758609054603</c:v>
                </c:pt>
                <c:pt idx="1239">
                  <c:v>-48.156496632145696</c:v>
                </c:pt>
                <c:pt idx="1240">
                  <c:v>-47.061639634193902</c:v>
                </c:pt>
                <c:pt idx="1241">
                  <c:v>-46.083674533292701</c:v>
                </c:pt>
                <c:pt idx="1242">
                  <c:v>-45.072280045133098</c:v>
                </c:pt>
                <c:pt idx="1243">
                  <c:v>-44.208212784724303</c:v>
                </c:pt>
                <c:pt idx="1244">
                  <c:v>-43.327454477548599</c:v>
                </c:pt>
                <c:pt idx="1245">
                  <c:v>-42.582250898703897</c:v>
                </c:pt>
                <c:pt idx="1246">
                  <c:v>-41.833918658085203</c:v>
                </c:pt>
                <c:pt idx="1247">
                  <c:v>-41.215887904399999</c:v>
                </c:pt>
                <c:pt idx="1248">
                  <c:v>-40.579332562629098</c:v>
                </c:pt>
                <c:pt idx="1249">
                  <c:v>-40.068400267045895</c:v>
                </c:pt>
                <c:pt idx="1250">
                  <c:v>-39.544665924040601</c:v>
                </c:pt>
                <c:pt idx="1251">
                  <c:v>-39.140482840593897</c:v>
                </c:pt>
                <c:pt idx="1252">
                  <c:v>-38.739137380616697</c:v>
                </c:pt>
                <c:pt idx="1253">
                  <c:v>-38.465375837404302</c:v>
                </c:pt>
                <c:pt idx="1254">
                  <c:v>-38.203274016268601</c:v>
                </c:pt>
                <c:pt idx="1255">
                  <c:v>-38.046080589992897</c:v>
                </c:pt>
                <c:pt idx="1256">
                  <c:v>-37.891841202508701</c:v>
                </c:pt>
                <c:pt idx="1257">
                  <c:v>-37.853966205147998</c:v>
                </c:pt>
                <c:pt idx="1258">
                  <c:v>-37.882517062826103</c:v>
                </c:pt>
                <c:pt idx="1259">
                  <c:v>-38.054240576457197</c:v>
                </c:pt>
                <c:pt idx="1260">
                  <c:v>-38.274392863968401</c:v>
                </c:pt>
                <c:pt idx="1261">
                  <c:v>-38.629019400104902</c:v>
                </c:pt>
                <c:pt idx="1262">
                  <c:v>-39.046441088430598</c:v>
                </c:pt>
                <c:pt idx="1263">
                  <c:v>-39.684578950982498</c:v>
                </c:pt>
                <c:pt idx="1264">
                  <c:v>-40.374714444624303</c:v>
                </c:pt>
                <c:pt idx="1265">
                  <c:v>-41.297964344266802</c:v>
                </c:pt>
                <c:pt idx="1266">
                  <c:v>-42.342508095316603</c:v>
                </c:pt>
                <c:pt idx="1267">
                  <c:v>-43.599506170721696</c:v>
                </c:pt>
                <c:pt idx="1268">
                  <c:v>-45.019467506790498</c:v>
                </c:pt>
                <c:pt idx="1269">
                  <c:v>-46.732446207897695</c:v>
                </c:pt>
                <c:pt idx="1270">
                  <c:v>-48.466336011188098</c:v>
                </c:pt>
                <c:pt idx="1271">
                  <c:v>-50.510527216829402</c:v>
                </c:pt>
                <c:pt idx="1272">
                  <c:v>-52.767281886190204</c:v>
                </c:pt>
                <c:pt idx="1273">
                  <c:v>-55.264579714275904</c:v>
                </c:pt>
                <c:pt idx="1274">
                  <c:v>-57.954919611802296</c:v>
                </c:pt>
                <c:pt idx="1275">
                  <c:v>-60.747879615519203</c:v>
                </c:pt>
                <c:pt idx="1276">
                  <c:v>-63.685889472253592</c:v>
                </c:pt>
                <c:pt idx="1277">
                  <c:v>-66.779626649804399</c:v>
                </c:pt>
                <c:pt idx="1278">
                  <c:v>-69.831236032769098</c:v>
                </c:pt>
                <c:pt idx="1279">
                  <c:v>-73.210700065828902</c:v>
                </c:pt>
                <c:pt idx="1280">
                  <c:v>-76.429343607742297</c:v>
                </c:pt>
                <c:pt idx="1281">
                  <c:v>-79.606936196796596</c:v>
                </c:pt>
                <c:pt idx="1282">
                  <c:v>-82.644692156463904</c:v>
                </c:pt>
                <c:pt idx="1283">
                  <c:v>-85.652252892032308</c:v>
                </c:pt>
                <c:pt idx="1284">
                  <c:v>-88.500259153079199</c:v>
                </c:pt>
                <c:pt idx="1285">
                  <c:v>-91.157358838245301</c:v>
                </c:pt>
                <c:pt idx="1286">
                  <c:v>-93.495960754807996</c:v>
                </c:pt>
                <c:pt idx="1287">
                  <c:v>-95.6214644247666</c:v>
                </c:pt>
                <c:pt idx="1288">
                  <c:v>-97.261348855681703</c:v>
                </c:pt>
                <c:pt idx="1289">
                  <c:v>-98.635486210696399</c:v>
                </c:pt>
                <c:pt idx="1290">
                  <c:v>-99.486293038353296</c:v>
                </c:pt>
                <c:pt idx="1291">
                  <c:v>-100.05018702941001</c:v>
                </c:pt>
                <c:pt idx="1292">
                  <c:v>-100.122779258527</c:v>
                </c:pt>
                <c:pt idx="1293">
                  <c:v>-99.868397228419795</c:v>
                </c:pt>
                <c:pt idx="1294">
                  <c:v>-99.0510379779153</c:v>
                </c:pt>
                <c:pt idx="1295">
                  <c:v>-98.096155852545095</c:v>
                </c:pt>
                <c:pt idx="1296">
                  <c:v>-96.886898973025396</c:v>
                </c:pt>
                <c:pt idx="1297">
                  <c:v>-95.474766567349391</c:v>
                </c:pt>
                <c:pt idx="1298">
                  <c:v>-93.893475423101293</c:v>
                </c:pt>
                <c:pt idx="1299">
                  <c:v>-92.509348178282394</c:v>
                </c:pt>
                <c:pt idx="1300">
                  <c:v>-91.032074124086591</c:v>
                </c:pt>
                <c:pt idx="1301">
                  <c:v>-89.875116827897699</c:v>
                </c:pt>
                <c:pt idx="1302">
                  <c:v>-88.717250037007005</c:v>
                </c:pt>
                <c:pt idx="1303">
                  <c:v>-87.939282821025699</c:v>
                </c:pt>
                <c:pt idx="1304">
                  <c:v>-87.533269834238993</c:v>
                </c:pt>
                <c:pt idx="1305">
                  <c:v>-87.599313701503007</c:v>
                </c:pt>
                <c:pt idx="1306">
                  <c:v>-88.2613385329023</c:v>
                </c:pt>
                <c:pt idx="1307">
                  <c:v>-89.711313194129602</c:v>
                </c:pt>
                <c:pt idx="1308">
                  <c:v>-92.054557171650202</c:v>
                </c:pt>
                <c:pt idx="1309">
                  <c:v>-95.062132459133906</c:v>
                </c:pt>
                <c:pt idx="1310">
                  <c:v>-98.529839306138499</c:v>
                </c:pt>
                <c:pt idx="1311">
                  <c:v>-101.99214011663599</c:v>
                </c:pt>
                <c:pt idx="1312">
                  <c:v>-105.14252062421301</c:v>
                </c:pt>
                <c:pt idx="1313">
                  <c:v>-107.716732600238</c:v>
                </c:pt>
                <c:pt idx="1314">
                  <c:v>-109.69277354888601</c:v>
                </c:pt>
                <c:pt idx="1315">
                  <c:v>-111.118839413393</c:v>
                </c:pt>
                <c:pt idx="1316">
                  <c:v>-111.97617277502999</c:v>
                </c:pt>
                <c:pt idx="1317">
                  <c:v>-112.520363472868</c:v>
                </c:pt>
                <c:pt idx="1318">
                  <c:v>-112.53392585786101</c:v>
                </c:pt>
                <c:pt idx="1319">
                  <c:v>-112.000438093673</c:v>
                </c:pt>
                <c:pt idx="1320">
                  <c:v>-111.450259282719</c:v>
                </c:pt>
                <c:pt idx="1321">
                  <c:v>-110.424909507856</c:v>
                </c:pt>
                <c:pt idx="1322">
                  <c:v>-109.36964827124</c:v>
                </c:pt>
                <c:pt idx="1323">
                  <c:v>-108.145657577552</c:v>
                </c:pt>
                <c:pt idx="1324">
                  <c:v>-107.13329538703</c:v>
                </c:pt>
                <c:pt idx="1325">
                  <c:v>-105.91884347377301</c:v>
                </c:pt>
                <c:pt idx="1326">
                  <c:v>-104.707018181216</c:v>
                </c:pt>
                <c:pt idx="1327">
                  <c:v>-103.58769213780801</c:v>
                </c:pt>
                <c:pt idx="1328">
                  <c:v>-102.57434041705</c:v>
                </c:pt>
                <c:pt idx="1329">
                  <c:v>-101.599609479308</c:v>
                </c:pt>
                <c:pt idx="1330">
                  <c:v>-100.75866885017599</c:v>
                </c:pt>
                <c:pt idx="1331">
                  <c:v>-100.14558210969</c:v>
                </c:pt>
                <c:pt idx="1332">
                  <c:v>-99.571974715217891</c:v>
                </c:pt>
                <c:pt idx="1333">
                  <c:v>-99.174372735433295</c:v>
                </c:pt>
                <c:pt idx="1334">
                  <c:v>-98.957716545555698</c:v>
                </c:pt>
                <c:pt idx="1335">
                  <c:v>-98.843695013783901</c:v>
                </c:pt>
                <c:pt idx="1336">
                  <c:v>-99.156801297794999</c:v>
                </c:pt>
                <c:pt idx="1337">
                  <c:v>-99.411889095790698</c:v>
                </c:pt>
                <c:pt idx="1338">
                  <c:v>-99.778379080817103</c:v>
                </c:pt>
                <c:pt idx="1339">
                  <c:v>-100.32971476903199</c:v>
                </c:pt>
                <c:pt idx="1340">
                  <c:v>-100.922639830969</c:v>
                </c:pt>
                <c:pt idx="1341">
                  <c:v>-101.6795358737</c:v>
                </c:pt>
                <c:pt idx="1342">
                  <c:v>-102.44266013614799</c:v>
                </c:pt>
                <c:pt idx="1343">
                  <c:v>-103.211859823205</c:v>
                </c:pt>
                <c:pt idx="1344">
                  <c:v>-104.09067908767599</c:v>
                </c:pt>
                <c:pt idx="1345">
                  <c:v>-104.877814010251</c:v>
                </c:pt>
                <c:pt idx="1346">
                  <c:v>-105.212959169876</c:v>
                </c:pt>
                <c:pt idx="1347">
                  <c:v>-104.540282336529</c:v>
                </c:pt>
                <c:pt idx="1348">
                  <c:v>-103.64368790760599</c:v>
                </c:pt>
                <c:pt idx="1349">
                  <c:v>-102.842022897676</c:v>
                </c:pt>
                <c:pt idx="1350">
                  <c:v>-102.09702304564401</c:v>
                </c:pt>
                <c:pt idx="1351">
                  <c:v>-101.42946121050001</c:v>
                </c:pt>
                <c:pt idx="1352">
                  <c:v>-100.872312032152</c:v>
                </c:pt>
                <c:pt idx="1353">
                  <c:v>-100.388344435487</c:v>
                </c:pt>
                <c:pt idx="1354">
                  <c:v>-99.731063528452097</c:v>
                </c:pt>
                <c:pt idx="1355">
                  <c:v>-99.179400422144695</c:v>
                </c:pt>
                <c:pt idx="1356">
                  <c:v>-98.482720204629004</c:v>
                </c:pt>
                <c:pt idx="1357">
                  <c:v>-97.754797025117995</c:v>
                </c:pt>
                <c:pt idx="1358">
                  <c:v>-96.983632829506007</c:v>
                </c:pt>
                <c:pt idx="1359">
                  <c:v>-96.448049589525894</c:v>
                </c:pt>
                <c:pt idx="1360">
                  <c:v>-96.060590294655398</c:v>
                </c:pt>
                <c:pt idx="1361">
                  <c:v>-96.127834694925696</c:v>
                </c:pt>
                <c:pt idx="1362">
                  <c:v>-96.707706688903301</c:v>
                </c:pt>
                <c:pt idx="1363">
                  <c:v>-97.909680334851103</c:v>
                </c:pt>
                <c:pt idx="1364">
                  <c:v>-99.792872788384599</c:v>
                </c:pt>
                <c:pt idx="1365">
                  <c:v>-102.30553743895099</c:v>
                </c:pt>
                <c:pt idx="1366">
                  <c:v>-105.210085166618</c:v>
                </c:pt>
                <c:pt idx="1367">
                  <c:v>-107.875173853245</c:v>
                </c:pt>
                <c:pt idx="1368">
                  <c:v>-109.20544445980299</c:v>
                </c:pt>
                <c:pt idx="1369">
                  <c:v>-109.34883175650599</c:v>
                </c:pt>
                <c:pt idx="1370">
                  <c:v>-108.578795334324</c:v>
                </c:pt>
                <c:pt idx="1371">
                  <c:v>-107.254629256204</c:v>
                </c:pt>
                <c:pt idx="1372">
                  <c:v>-105.56255438132199</c:v>
                </c:pt>
                <c:pt idx="1373">
                  <c:v>-103.68230869062201</c:v>
                </c:pt>
                <c:pt idx="1374">
                  <c:v>-102.14968642685601</c:v>
                </c:pt>
                <c:pt idx="1375">
                  <c:v>-101.448196801357</c:v>
                </c:pt>
                <c:pt idx="1376">
                  <c:v>-101.046876807231</c:v>
                </c:pt>
                <c:pt idx="1377">
                  <c:v>-100.09155812440399</c:v>
                </c:pt>
                <c:pt idx="1378">
                  <c:v>-97.720425401348592</c:v>
                </c:pt>
                <c:pt idx="1379">
                  <c:v>-93.835289590060697</c:v>
                </c:pt>
                <c:pt idx="1380">
                  <c:v>-88.4534238139167</c:v>
                </c:pt>
                <c:pt idx="1381">
                  <c:v>-82.322992966510398</c:v>
                </c:pt>
                <c:pt idx="1382">
                  <c:v>-76.215386798139704</c:v>
                </c:pt>
                <c:pt idx="1383">
                  <c:v>-70.956732088234304</c:v>
                </c:pt>
                <c:pt idx="1384">
                  <c:v>-66.775050072465106</c:v>
                </c:pt>
                <c:pt idx="1385">
                  <c:v>-63.857973145786701</c:v>
                </c:pt>
                <c:pt idx="1386">
                  <c:v>-61.896244005765809</c:v>
                </c:pt>
                <c:pt idx="1387">
                  <c:v>-60.765130911022396</c:v>
                </c:pt>
                <c:pt idx="1388">
                  <c:v>-60.108552133897298</c:v>
                </c:pt>
                <c:pt idx="1389">
                  <c:v>-59.930283896392197</c:v>
                </c:pt>
                <c:pt idx="1390">
                  <c:v>-59.998728829668799</c:v>
                </c:pt>
                <c:pt idx="1391">
                  <c:v>-60.366914112819401</c:v>
                </c:pt>
                <c:pt idx="1392">
                  <c:v>-60.862810641992802</c:v>
                </c:pt>
                <c:pt idx="1393">
                  <c:v>-57.7930368308444</c:v>
                </c:pt>
                <c:pt idx="1394">
                  <c:v>-55.451513617299497</c:v>
                </c:pt>
                <c:pt idx="1395">
                  <c:v>-53.974275942891801</c:v>
                </c:pt>
                <c:pt idx="1396">
                  <c:v>-52.803516155108802</c:v>
                </c:pt>
                <c:pt idx="1397">
                  <c:v>-51.962357247248299</c:v>
                </c:pt>
                <c:pt idx="1398">
                  <c:v>-51.280687330290704</c:v>
                </c:pt>
                <c:pt idx="1399">
                  <c:v>-50.757374992827003</c:v>
                </c:pt>
                <c:pt idx="1400">
                  <c:v>-50.301070587011104</c:v>
                </c:pt>
                <c:pt idx="1401">
                  <c:v>-49.971313273999797</c:v>
                </c:pt>
                <c:pt idx="1402">
                  <c:v>-49.644015234662199</c:v>
                </c:pt>
                <c:pt idx="1403">
                  <c:v>-49.4075975439046</c:v>
                </c:pt>
                <c:pt idx="1404">
                  <c:v>-49.185706302523599</c:v>
                </c:pt>
                <c:pt idx="1405">
                  <c:v>-49.0499696752522</c:v>
                </c:pt>
                <c:pt idx="1406">
                  <c:v>-48.860289098229302</c:v>
                </c:pt>
                <c:pt idx="1407">
                  <c:v>-48.761194193502902</c:v>
                </c:pt>
                <c:pt idx="1408">
                  <c:v>-48.593330575386105</c:v>
                </c:pt>
                <c:pt idx="1409">
                  <c:v>-48.504702135687701</c:v>
                </c:pt>
                <c:pt idx="1410">
                  <c:v>-48.3320436615031</c:v>
                </c:pt>
                <c:pt idx="1411">
                  <c:v>-48.2396062579937</c:v>
                </c:pt>
                <c:pt idx="1412">
                  <c:v>-48.068512114696198</c:v>
                </c:pt>
                <c:pt idx="1413">
                  <c:v>-47.9535228805616</c:v>
                </c:pt>
                <c:pt idx="1414">
                  <c:v>-47.728277422720602</c:v>
                </c:pt>
                <c:pt idx="1415">
                  <c:v>-47.586880100425297</c:v>
                </c:pt>
                <c:pt idx="1416">
                  <c:v>-47.362413170049003</c:v>
                </c:pt>
                <c:pt idx="1417">
                  <c:v>-47.155717766145195</c:v>
                </c:pt>
                <c:pt idx="1418">
                  <c:v>-46.913857659092201</c:v>
                </c:pt>
                <c:pt idx="1419">
                  <c:v>-46.678127546329101</c:v>
                </c:pt>
                <c:pt idx="1420">
                  <c:v>-46.3804753962904</c:v>
                </c:pt>
                <c:pt idx="1421">
                  <c:v>-46.105637011351099</c:v>
                </c:pt>
                <c:pt idx="1422">
                  <c:v>-45.784661779180205</c:v>
                </c:pt>
                <c:pt idx="1423">
                  <c:v>-45.473923819372402</c:v>
                </c:pt>
                <c:pt idx="1424">
                  <c:v>-45.084438170306399</c:v>
                </c:pt>
                <c:pt idx="1425">
                  <c:v>-44.771590182790497</c:v>
                </c:pt>
                <c:pt idx="1426">
                  <c:v>-44.366228394210296</c:v>
                </c:pt>
                <c:pt idx="1427">
                  <c:v>-43.998916225973502</c:v>
                </c:pt>
                <c:pt idx="1428">
                  <c:v>-43.577965698204899</c:v>
                </c:pt>
                <c:pt idx="1429">
                  <c:v>-43.157364416401798</c:v>
                </c:pt>
                <c:pt idx="1430">
                  <c:v>-42.6973711000755</c:v>
                </c:pt>
                <c:pt idx="1431">
                  <c:v>-42.306528484914502</c:v>
                </c:pt>
                <c:pt idx="1432">
                  <c:v>-41.817511373665198</c:v>
                </c:pt>
                <c:pt idx="1433">
                  <c:v>-41.347651858814103</c:v>
                </c:pt>
                <c:pt idx="1434">
                  <c:v>-40.812734368955702</c:v>
                </c:pt>
                <c:pt idx="1435">
                  <c:v>-40.287883166456602</c:v>
                </c:pt>
                <c:pt idx="1436">
                  <c:v>-39.671929698670304</c:v>
                </c:pt>
                <c:pt idx="1437">
                  <c:v>-39.065336750354597</c:v>
                </c:pt>
                <c:pt idx="1438">
                  <c:v>-38.339439925039201</c:v>
                </c:pt>
                <c:pt idx="1439">
                  <c:v>-37.6231619156897</c:v>
                </c:pt>
                <c:pt idx="1440">
                  <c:v>-36.801975511480101</c:v>
                </c:pt>
                <c:pt idx="1441">
                  <c:v>-35.9703153662849</c:v>
                </c:pt>
                <c:pt idx="1442">
                  <c:v>-34.989770938409499</c:v>
                </c:pt>
                <c:pt idx="1443">
                  <c:v>-34.022155887214502</c:v>
                </c:pt>
                <c:pt idx="1444">
                  <c:v>-32.915126212174101</c:v>
                </c:pt>
                <c:pt idx="1445">
                  <c:v>-31.823539757169797</c:v>
                </c:pt>
                <c:pt idx="1446">
                  <c:v>-30.535204132320398</c:v>
                </c:pt>
                <c:pt idx="1447">
                  <c:v>-29.2994391202228</c:v>
                </c:pt>
                <c:pt idx="1448">
                  <c:v>-27.9291107290192</c:v>
                </c:pt>
                <c:pt idx="1449">
                  <c:v>-26.601363060763099</c:v>
                </c:pt>
                <c:pt idx="1450">
                  <c:v>-25.264091163990102</c:v>
                </c:pt>
                <c:pt idx="1451">
                  <c:v>-23.989177861949397</c:v>
                </c:pt>
                <c:pt idx="1452">
                  <c:v>-22.618356524617401</c:v>
                </c:pt>
                <c:pt idx="1453">
                  <c:v>-21.299070795066697</c:v>
                </c:pt>
                <c:pt idx="1454">
                  <c:v>-19.881759726558798</c:v>
                </c:pt>
                <c:pt idx="1455">
                  <c:v>-18.5532298928592</c:v>
                </c:pt>
                <c:pt idx="1456">
                  <c:v>-17.1404626598815</c:v>
                </c:pt>
                <c:pt idx="1457">
                  <c:v>-15.8105594891822</c:v>
                </c:pt>
                <c:pt idx="1458">
                  <c:v>-14.435217053687699</c:v>
                </c:pt>
                <c:pt idx="1459">
                  <c:v>-13.2053874040139</c:v>
                </c:pt>
                <c:pt idx="1460">
                  <c:v>-11.810883734142399</c:v>
                </c:pt>
                <c:pt idx="1461">
                  <c:v>-10.569737241894499</c:v>
                </c:pt>
                <c:pt idx="1462">
                  <c:v>-9.1230749603710102</c:v>
                </c:pt>
                <c:pt idx="1463">
                  <c:v>-7.89174191595521</c:v>
                </c:pt>
                <c:pt idx="1464">
                  <c:v>-6.4173832470260104</c:v>
                </c:pt>
                <c:pt idx="1465">
                  <c:v>-5.0928260861837797</c:v>
                </c:pt>
                <c:pt idx="1466">
                  <c:v>-3.5886184832634203</c:v>
                </c:pt>
                <c:pt idx="1467">
                  <c:v>-2.1306443613866599</c:v>
                </c:pt>
                <c:pt idx="1468">
                  <c:v>-0.37029522559350903</c:v>
                </c:pt>
                <c:pt idx="1469">
                  <c:v>1.2270107845324698</c:v>
                </c:pt>
                <c:pt idx="1470">
                  <c:v>3.0265500754467198</c:v>
                </c:pt>
                <c:pt idx="1471">
                  <c:v>4.7439643822144699</c:v>
                </c:pt>
                <c:pt idx="1472">
                  <c:v>6.9227812673489098</c:v>
                </c:pt>
                <c:pt idx="1473">
                  <c:v>8.8944298113346996</c:v>
                </c:pt>
                <c:pt idx="1474">
                  <c:v>10.8990498119965</c:v>
                </c:pt>
                <c:pt idx="1475">
                  <c:v>12.9212285173708</c:v>
                </c:pt>
                <c:pt idx="1476">
                  <c:v>14.847920283500599</c:v>
                </c:pt>
                <c:pt idx="1477">
                  <c:v>16.669515389367</c:v>
                </c:pt>
                <c:pt idx="1478">
                  <c:v>18.562692275736502</c:v>
                </c:pt>
                <c:pt idx="1479">
                  <c:v>20.237142962287201</c:v>
                </c:pt>
                <c:pt idx="1480">
                  <c:v>22.046746380510701</c:v>
                </c:pt>
                <c:pt idx="1481">
                  <c:v>23.6589621636085</c:v>
                </c:pt>
                <c:pt idx="1482">
                  <c:v>25.076324163819699</c:v>
                </c:pt>
                <c:pt idx="1483">
                  <c:v>26.097017325810199</c:v>
                </c:pt>
                <c:pt idx="1484">
                  <c:v>26.792084099724899</c:v>
                </c:pt>
                <c:pt idx="1485">
                  <c:v>27.035726816393399</c:v>
                </c:pt>
                <c:pt idx="1486">
                  <c:v>27.544179829419601</c:v>
                </c:pt>
                <c:pt idx="1487">
                  <c:v>28.618946089409299</c:v>
                </c:pt>
                <c:pt idx="1488">
                  <c:v>30.660397897008799</c:v>
                </c:pt>
                <c:pt idx="1489">
                  <c:v>33.7118945026305</c:v>
                </c:pt>
                <c:pt idx="1490">
                  <c:v>37.822890590177799</c:v>
                </c:pt>
                <c:pt idx="1491">
                  <c:v>43.076350266346701</c:v>
                </c:pt>
                <c:pt idx="1492">
                  <c:v>49.435009714216001</c:v>
                </c:pt>
                <c:pt idx="1493">
                  <c:v>56.887791288318098</c:v>
                </c:pt>
                <c:pt idx="1494">
                  <c:v>65.622865804471104</c:v>
                </c:pt>
                <c:pt idx="1495">
                  <c:v>75.2828782424331</c:v>
                </c:pt>
                <c:pt idx="1496">
                  <c:v>86.021551396697802</c:v>
                </c:pt>
                <c:pt idx="1497">
                  <c:v>97.453113994561093</c:v>
                </c:pt>
                <c:pt idx="1498">
                  <c:v>109.512264316436</c:v>
                </c:pt>
                <c:pt idx="1499">
                  <c:v>121.544377179816</c:v>
                </c:pt>
                <c:pt idx="1500">
                  <c:v>133.52952373679699</c:v>
                </c:pt>
                <c:pt idx="1501">
                  <c:v>144.71635222435</c:v>
                </c:pt>
                <c:pt idx="1502">
                  <c:v>150.83084872458102</c:v>
                </c:pt>
                <c:pt idx="1503">
                  <c:v>163.71201490983398</c:v>
                </c:pt>
                <c:pt idx="1504">
                  <c:v>173.376727616414</c:v>
                </c:pt>
                <c:pt idx="1505">
                  <c:v>180.74341642204701</c:v>
                </c:pt>
                <c:pt idx="1506">
                  <c:v>186.720630154014</c:v>
                </c:pt>
                <c:pt idx="1507">
                  <c:v>189.680184121244</c:v>
                </c:pt>
                <c:pt idx="1508">
                  <c:v>190.678081708029</c:v>
                </c:pt>
                <c:pt idx="1509">
                  <c:v>189.013459021226</c:v>
                </c:pt>
                <c:pt idx="1510">
                  <c:v>185.455020982772</c:v>
                </c:pt>
                <c:pt idx="1511">
                  <c:v>179.981609107926</c:v>
                </c:pt>
                <c:pt idx="1512">
                  <c:v>173.580381670035</c:v>
                </c:pt>
                <c:pt idx="1513">
                  <c:v>166.65294242557101</c:v>
                </c:pt>
                <c:pt idx="1514">
                  <c:v>159.88355153240298</c:v>
                </c:pt>
                <c:pt idx="1515">
                  <c:v>152.32019359245899</c:v>
                </c:pt>
                <c:pt idx="1516">
                  <c:v>144.617399200797</c:v>
                </c:pt>
                <c:pt idx="1517">
                  <c:v>135.84666885435601</c:v>
                </c:pt>
                <c:pt idx="1518">
                  <c:v>127.27676948998099</c:v>
                </c:pt>
                <c:pt idx="1519">
                  <c:v>117.97976912930599</c:v>
                </c:pt>
                <c:pt idx="1520">
                  <c:v>109.189422801137</c:v>
                </c:pt>
                <c:pt idx="1521">
                  <c:v>100.13619612436699</c:v>
                </c:pt>
                <c:pt idx="1522">
                  <c:v>91.733651061076699</c:v>
                </c:pt>
                <c:pt idx="1523">
                  <c:v>84.0290013002232</c:v>
                </c:pt>
                <c:pt idx="1524">
                  <c:v>76.894873927812995</c:v>
                </c:pt>
                <c:pt idx="1525">
                  <c:v>72.323229687754107</c:v>
                </c:pt>
                <c:pt idx="1526">
                  <c:v>65.385102061554804</c:v>
                </c:pt>
                <c:pt idx="1527">
                  <c:v>59.573612816166097</c:v>
                </c:pt>
                <c:pt idx="1528">
                  <c:v>54.849148000357701</c:v>
                </c:pt>
                <c:pt idx="1529">
                  <c:v>50.579757953528301</c:v>
                </c:pt>
                <c:pt idx="1530">
                  <c:v>46.898505388526196</c:v>
                </c:pt>
                <c:pt idx="1531">
                  <c:v>43.561743950704098</c:v>
                </c:pt>
                <c:pt idx="1532">
                  <c:v>40.618495404487504</c:v>
                </c:pt>
                <c:pt idx="1533">
                  <c:v>37.905421777395496</c:v>
                </c:pt>
                <c:pt idx="1534">
                  <c:v>35.537490475689999</c:v>
                </c:pt>
                <c:pt idx="1535">
                  <c:v>33.335672924295103</c:v>
                </c:pt>
                <c:pt idx="1536">
                  <c:v>31.405976187670596</c:v>
                </c:pt>
                <c:pt idx="1537">
                  <c:v>29.616683605127001</c:v>
                </c:pt>
                <c:pt idx="1538">
                  <c:v>28.017953809467102</c:v>
                </c:pt>
                <c:pt idx="1539">
                  <c:v>26.549116228125097</c:v>
                </c:pt>
                <c:pt idx="1540">
                  <c:v>25.265366275562002</c:v>
                </c:pt>
                <c:pt idx="1541">
                  <c:v>24.042530640144797</c:v>
                </c:pt>
                <c:pt idx="1542">
                  <c:v>22.9943652811926</c:v>
                </c:pt>
                <c:pt idx="1543">
                  <c:v>22.0150377572281</c:v>
                </c:pt>
                <c:pt idx="1544">
                  <c:v>21.187785023357698</c:v>
                </c:pt>
                <c:pt idx="1545">
                  <c:v>20.421741282916599</c:v>
                </c:pt>
                <c:pt idx="1546">
                  <c:v>19.804774638032502</c:v>
                </c:pt>
                <c:pt idx="1547">
                  <c:v>19.261799025116499</c:v>
                </c:pt>
                <c:pt idx="1548">
                  <c:v>18.866032405639999</c:v>
                </c:pt>
                <c:pt idx="1549">
                  <c:v>18.547030776971997</c:v>
                </c:pt>
                <c:pt idx="1550">
                  <c:v>18.368895325693298</c:v>
                </c:pt>
                <c:pt idx="1551">
                  <c:v>18.298867871635601</c:v>
                </c:pt>
                <c:pt idx="1552">
                  <c:v>18.370115867583102</c:v>
                </c:pt>
                <c:pt idx="1553">
                  <c:v>18.507593267713702</c:v>
                </c:pt>
                <c:pt idx="1554">
                  <c:v>18.800783436745398</c:v>
                </c:pt>
                <c:pt idx="1555">
                  <c:v>19.1933631867869</c:v>
                </c:pt>
                <c:pt idx="1556">
                  <c:v>19.721508579095797</c:v>
                </c:pt>
                <c:pt idx="1557">
                  <c:v>20.305689758970399</c:v>
                </c:pt>
                <c:pt idx="1558">
                  <c:v>21.023906811024098</c:v>
                </c:pt>
                <c:pt idx="1559">
                  <c:v>21.7594752029981</c:v>
                </c:pt>
                <c:pt idx="1560">
                  <c:v>22.577640265808402</c:v>
                </c:pt>
                <c:pt idx="1561">
                  <c:v>23.409524146700303</c:v>
                </c:pt>
                <c:pt idx="1562">
                  <c:v>24.324392143171302</c:v>
                </c:pt>
                <c:pt idx="1563">
                  <c:v>25.191237000399301</c:v>
                </c:pt>
                <c:pt idx="1564">
                  <c:v>26.1261775449384</c:v>
                </c:pt>
                <c:pt idx="1565">
                  <c:v>26.9266729446827</c:v>
                </c:pt>
                <c:pt idx="1566">
                  <c:v>27.7538347290829</c:v>
                </c:pt>
                <c:pt idx="1567">
                  <c:v>28.477810701588201</c:v>
                </c:pt>
                <c:pt idx="1568">
                  <c:v>29.178747354308101</c:v>
                </c:pt>
                <c:pt idx="1569">
                  <c:v>29.789129257551402</c:v>
                </c:pt>
                <c:pt idx="1570">
                  <c:v>30.371782486327</c:v>
                </c:pt>
                <c:pt idx="1571">
                  <c:v>30.830724426777998</c:v>
                </c:pt>
                <c:pt idx="1572">
                  <c:v>31.260246032616102</c:v>
                </c:pt>
                <c:pt idx="1573">
                  <c:v>31.6039004246704</c:v>
                </c:pt>
                <c:pt idx="1574">
                  <c:v>31.945382943376899</c:v>
                </c:pt>
                <c:pt idx="1575">
                  <c:v>32.212992664426601</c:v>
                </c:pt>
                <c:pt idx="1576">
                  <c:v>32.477917557116598</c:v>
                </c:pt>
                <c:pt idx="1577">
                  <c:v>32.690029911464102</c:v>
                </c:pt>
                <c:pt idx="1578">
                  <c:v>32.885851396713399</c:v>
                </c:pt>
                <c:pt idx="1579">
                  <c:v>33.033738873200498</c:v>
                </c:pt>
                <c:pt idx="1580">
                  <c:v>33.1997398461681</c:v>
                </c:pt>
                <c:pt idx="1581">
                  <c:v>33.282944059465102</c:v>
                </c:pt>
                <c:pt idx="1582">
                  <c:v>33.358577638864496</c:v>
                </c:pt>
                <c:pt idx="1583">
                  <c:v>33.331270969938501</c:v>
                </c:pt>
                <c:pt idx="1584">
                  <c:v>33.2779745804146</c:v>
                </c:pt>
                <c:pt idx="1585">
                  <c:v>33.1327100866474</c:v>
                </c:pt>
                <c:pt idx="1586">
                  <c:v>32.945143175311401</c:v>
                </c:pt>
                <c:pt idx="1587">
                  <c:v>32.669431675458299</c:v>
                </c:pt>
                <c:pt idx="1588">
                  <c:v>32.3527965520043</c:v>
                </c:pt>
                <c:pt idx="1589">
                  <c:v>31.959079933585599</c:v>
                </c:pt>
                <c:pt idx="1590">
                  <c:v>31.518400646746198</c:v>
                </c:pt>
                <c:pt idx="1591">
                  <c:v>30.999595765024402</c:v>
                </c:pt>
                <c:pt idx="1592">
                  <c:v>30.486773539450997</c:v>
                </c:pt>
                <c:pt idx="1593">
                  <c:v>29.910243029007699</c:v>
                </c:pt>
                <c:pt idx="1594">
                  <c:v>29.355967853916798</c:v>
                </c:pt>
                <c:pt idx="1595">
                  <c:v>28.761551220668501</c:v>
                </c:pt>
                <c:pt idx="1596">
                  <c:v>28.1915908999508</c:v>
                </c:pt>
                <c:pt idx="1597">
                  <c:v>27.592201149673201</c:v>
                </c:pt>
                <c:pt idx="1598">
                  <c:v>27.0181117230095</c:v>
                </c:pt>
                <c:pt idx="1599">
                  <c:v>26.470028387848302</c:v>
                </c:pt>
                <c:pt idx="1600">
                  <c:v>25.9278094745241</c:v>
                </c:pt>
                <c:pt idx="1601">
                  <c:v>25.406538043171203</c:v>
                </c:pt>
                <c:pt idx="1602">
                  <c:v>24.917440896388101</c:v>
                </c:pt>
                <c:pt idx="1603">
                  <c:v>24.451113858958699</c:v>
                </c:pt>
                <c:pt idx="1604">
                  <c:v>24.000006305868702</c:v>
                </c:pt>
                <c:pt idx="1605">
                  <c:v>23.565513401990799</c:v>
                </c:pt>
                <c:pt idx="1606">
                  <c:v>23.169826818047998</c:v>
                </c:pt>
                <c:pt idx="1607">
                  <c:v>22.777856429456698</c:v>
                </c:pt>
                <c:pt idx="1608">
                  <c:v>22.4169762077508</c:v>
                </c:pt>
                <c:pt idx="1609">
                  <c:v>22.048752725822897</c:v>
                </c:pt>
                <c:pt idx="1610">
                  <c:v>21.714129616157198</c:v>
                </c:pt>
                <c:pt idx="1611">
                  <c:v>21.3697749131825</c:v>
                </c:pt>
                <c:pt idx="1612">
                  <c:v>21.080946680740499</c:v>
                </c:pt>
                <c:pt idx="1613">
                  <c:v>20.780573322554098</c:v>
                </c:pt>
                <c:pt idx="1614">
                  <c:v>20.4951265914133</c:v>
                </c:pt>
                <c:pt idx="1615">
                  <c:v>20.223993487888901</c:v>
                </c:pt>
                <c:pt idx="1616">
                  <c:v>19.980812794528902</c:v>
                </c:pt>
                <c:pt idx="1617">
                  <c:v>19.741220967262098</c:v>
                </c:pt>
                <c:pt idx="1618">
                  <c:v>19.502966097206798</c:v>
                </c:pt>
                <c:pt idx="1619">
                  <c:v>19.288276234874498</c:v>
                </c:pt>
                <c:pt idx="1620">
                  <c:v>19.083870938629801</c:v>
                </c:pt>
                <c:pt idx="1621">
                  <c:v>18.868649931391701</c:v>
                </c:pt>
                <c:pt idx="1622">
                  <c:v>18.676877516554701</c:v>
                </c:pt>
                <c:pt idx="1623">
                  <c:v>18.469672795617999</c:v>
                </c:pt>
                <c:pt idx="1624">
                  <c:v>18.294060282642</c:v>
                </c:pt>
                <c:pt idx="1625">
                  <c:v>18.1035647983663</c:v>
                </c:pt>
                <c:pt idx="1626">
                  <c:v>17.9371436388465</c:v>
                </c:pt>
                <c:pt idx="1627">
                  <c:v>17.764064978109701</c:v>
                </c:pt>
                <c:pt idx="1628">
                  <c:v>17.611273506190599</c:v>
                </c:pt>
                <c:pt idx="1629">
                  <c:v>17.444321201765</c:v>
                </c:pt>
                <c:pt idx="1630">
                  <c:v>17.288803064730001</c:v>
                </c:pt>
                <c:pt idx="1631">
                  <c:v>17.127720639109601</c:v>
                </c:pt>
                <c:pt idx="1632">
                  <c:v>16.9878148881253</c:v>
                </c:pt>
                <c:pt idx="1633">
                  <c:v>16.840747775859199</c:v>
                </c:pt>
                <c:pt idx="1634">
                  <c:v>16.702801076462499</c:v>
                </c:pt>
                <c:pt idx="1635">
                  <c:v>16.5477940754499</c:v>
                </c:pt>
                <c:pt idx="1636">
                  <c:v>16.4202247106005</c:v>
                </c:pt>
                <c:pt idx="1637">
                  <c:v>16.274030713248102</c:v>
                </c:pt>
                <c:pt idx="1638">
                  <c:v>16.144856999744697</c:v>
                </c:pt>
                <c:pt idx="1639">
                  <c:v>16.009358660085098</c:v>
                </c:pt>
                <c:pt idx="1640">
                  <c:v>15.898034689598699</c:v>
                </c:pt>
                <c:pt idx="1641">
                  <c:v>15.782170521561101</c:v>
                </c:pt>
                <c:pt idx="1642">
                  <c:v>15.68516381667</c:v>
                </c:pt>
                <c:pt idx="1643">
                  <c:v>15.559655366814699</c:v>
                </c:pt>
                <c:pt idx="1644">
                  <c:v>15.468378478544802</c:v>
                </c:pt>
                <c:pt idx="1645">
                  <c:v>15.353609342128001</c:v>
                </c:pt>
                <c:pt idx="1646">
                  <c:v>15.2659104060149</c:v>
                </c:pt>
                <c:pt idx="1647">
                  <c:v>15.1571548485663</c:v>
                </c:pt>
                <c:pt idx="1648">
                  <c:v>15.062765669426899</c:v>
                </c:pt>
                <c:pt idx="1649">
                  <c:v>14.9595489347121</c:v>
                </c:pt>
                <c:pt idx="1650">
                  <c:v>14.8729186548735</c:v>
                </c:pt>
                <c:pt idx="1651">
                  <c:v>14.7847458720207</c:v>
                </c:pt>
                <c:pt idx="1652">
                  <c:v>14.698197446705299</c:v>
                </c:pt>
                <c:pt idx="1653">
                  <c:v>14.6048605529359</c:v>
                </c:pt>
                <c:pt idx="1654">
                  <c:v>14.531396118400201</c:v>
                </c:pt>
                <c:pt idx="1655">
                  <c:v>14.4482573887217</c:v>
                </c:pt>
                <c:pt idx="1656">
                  <c:v>14.377531442733</c:v>
                </c:pt>
                <c:pt idx="1657">
                  <c:v>14.302902854978999</c:v>
                </c:pt>
                <c:pt idx="1658">
                  <c:v>14.234041373128999</c:v>
                </c:pt>
                <c:pt idx="1659">
                  <c:v>14.1630107464152</c:v>
                </c:pt>
                <c:pt idx="1660">
                  <c:v>14.1085174618638</c:v>
                </c:pt>
                <c:pt idx="1661">
                  <c:v>14.0316160468501</c:v>
                </c:pt>
                <c:pt idx="1662">
                  <c:v>13.975266483612399</c:v>
                </c:pt>
                <c:pt idx="1663">
                  <c:v>13.9017292895005</c:v>
                </c:pt>
                <c:pt idx="1664">
                  <c:v>13.867615962226399</c:v>
                </c:pt>
                <c:pt idx="1665">
                  <c:v>13.8062905534753</c:v>
                </c:pt>
                <c:pt idx="1666">
                  <c:v>13.751384358329201</c:v>
                </c:pt>
                <c:pt idx="1667">
                  <c:v>13.678456525667599</c:v>
                </c:pt>
                <c:pt idx="1668">
                  <c:v>13.608835615741601</c:v>
                </c:pt>
                <c:pt idx="1669">
                  <c:v>13.5275777211064</c:v>
                </c:pt>
                <c:pt idx="1670">
                  <c:v>13.487924661603801</c:v>
                </c:pt>
                <c:pt idx="1671">
                  <c:v>13.4262172650779</c:v>
                </c:pt>
                <c:pt idx="1672">
                  <c:v>13.3750754685025</c:v>
                </c:pt>
                <c:pt idx="1673">
                  <c:v>13.331474292499498</c:v>
                </c:pt>
                <c:pt idx="1674">
                  <c:v>13.2829509311705</c:v>
                </c:pt>
                <c:pt idx="1675">
                  <c:v>13.2352379296208</c:v>
                </c:pt>
                <c:pt idx="1676">
                  <c:v>13.201480214775099</c:v>
                </c:pt>
                <c:pt idx="1677">
                  <c:v>13.140813280187999</c:v>
                </c:pt>
                <c:pt idx="1678">
                  <c:v>13.1123988467152</c:v>
                </c:pt>
                <c:pt idx="1679">
                  <c:v>13.069639862806099</c:v>
                </c:pt>
                <c:pt idx="1680">
                  <c:v>13.0404405354057</c:v>
                </c:pt>
                <c:pt idx="1681">
                  <c:v>12.991802577744201</c:v>
                </c:pt>
                <c:pt idx="1682">
                  <c:v>12.9743375509861</c:v>
                </c:pt>
                <c:pt idx="1683">
                  <c:v>12.9229756566929</c:v>
                </c:pt>
                <c:pt idx="1684">
                  <c:v>12.912116289953699</c:v>
                </c:pt>
                <c:pt idx="1685">
                  <c:v>12.876989785581801</c:v>
                </c:pt>
                <c:pt idx="1686">
                  <c:v>12.8486826724838</c:v>
                </c:pt>
                <c:pt idx="1687">
                  <c:v>12.7940766105894</c:v>
                </c:pt>
                <c:pt idx="1688">
                  <c:v>12.787265404767801</c:v>
                </c:pt>
                <c:pt idx="1689">
                  <c:v>12.7503717521904</c:v>
                </c:pt>
                <c:pt idx="1690">
                  <c:v>12.738113582599899</c:v>
                </c:pt>
                <c:pt idx="1691">
                  <c:v>12.7034591059783</c:v>
                </c:pt>
                <c:pt idx="1692">
                  <c:v>12.6943668874446</c:v>
                </c:pt>
                <c:pt idx="1693">
                  <c:v>12.668750059674501</c:v>
                </c:pt>
                <c:pt idx="1694">
                  <c:v>12.6509430629085</c:v>
                </c:pt>
                <c:pt idx="1695">
                  <c:v>12.616138519661</c:v>
                </c:pt>
                <c:pt idx="1696">
                  <c:v>12.6155946418294</c:v>
                </c:pt>
                <c:pt idx="1697">
                  <c:v>12.5988099171082</c:v>
                </c:pt>
                <c:pt idx="1698">
                  <c:v>12.596908163686699</c:v>
                </c:pt>
                <c:pt idx="1699">
                  <c:v>12.5634169307887</c:v>
                </c:pt>
                <c:pt idx="1700">
                  <c:v>12.555326975416401</c:v>
                </c:pt>
                <c:pt idx="1701">
                  <c:v>12.5443611977971</c:v>
                </c:pt>
                <c:pt idx="1702">
                  <c:v>12.535368114186001</c:v>
                </c:pt>
                <c:pt idx="1703">
                  <c:v>12.5225042211241</c:v>
                </c:pt>
                <c:pt idx="1704">
                  <c:v>12.524451449280599</c:v>
                </c:pt>
                <c:pt idx="1705">
                  <c:v>12.5002525237505</c:v>
                </c:pt>
                <c:pt idx="1706">
                  <c:v>12.500811862992101</c:v>
                </c:pt>
                <c:pt idx="1707">
                  <c:v>12.488245374697701</c:v>
                </c:pt>
                <c:pt idx="1708">
                  <c:v>12.4804701044923</c:v>
                </c:pt>
                <c:pt idx="1709">
                  <c:v>12.483304089983001</c:v>
                </c:pt>
                <c:pt idx="1710">
                  <c:v>12.484279977798</c:v>
                </c:pt>
                <c:pt idx="1711">
                  <c:v>12.4729285744252</c:v>
                </c:pt>
                <c:pt idx="1712">
                  <c:v>12.4790349218529</c:v>
                </c:pt>
                <c:pt idx="1713">
                  <c:v>12.4575681184069</c:v>
                </c:pt>
                <c:pt idx="1714">
                  <c:v>12.462358427001201</c:v>
                </c:pt>
                <c:pt idx="1715">
                  <c:v>12.446232176444001</c:v>
                </c:pt>
                <c:pt idx="1716">
                  <c:v>12.4664620670956</c:v>
                </c:pt>
                <c:pt idx="1717">
                  <c:v>12.4470643640961</c:v>
                </c:pt>
                <c:pt idx="1718">
                  <c:v>12.4561902339337</c:v>
                </c:pt>
                <c:pt idx="1719">
                  <c:v>12.4385269373306</c:v>
                </c:pt>
                <c:pt idx="1720">
                  <c:v>12.432275070750601</c:v>
                </c:pt>
                <c:pt idx="1721">
                  <c:v>12.4236839837977</c:v>
                </c:pt>
                <c:pt idx="1722">
                  <c:v>12.431983122951401</c:v>
                </c:pt>
                <c:pt idx="1723">
                  <c:v>12.4108355521457</c:v>
                </c:pt>
                <c:pt idx="1724">
                  <c:v>12.4331745610107</c:v>
                </c:pt>
                <c:pt idx="1725">
                  <c:v>12.4017060443293</c:v>
                </c:pt>
                <c:pt idx="1726">
                  <c:v>12.401615094859201</c:v>
                </c:pt>
                <c:pt idx="1727">
                  <c:v>12.3938343676855</c:v>
                </c:pt>
                <c:pt idx="1728">
                  <c:v>12.4005418911111</c:v>
                </c:pt>
                <c:pt idx="1729">
                  <c:v>12.3875051940558</c:v>
                </c:pt>
                <c:pt idx="1730">
                  <c:v>12.3966356113669</c:v>
                </c:pt>
                <c:pt idx="1731">
                  <c:v>12.3764102681889</c:v>
                </c:pt>
                <c:pt idx="1732">
                  <c:v>12.400345440255499</c:v>
                </c:pt>
                <c:pt idx="1733">
                  <c:v>12.389414223434899</c:v>
                </c:pt>
                <c:pt idx="1734">
                  <c:v>12.3963418445783</c:v>
                </c:pt>
                <c:pt idx="1735">
                  <c:v>12.398856597428699</c:v>
                </c:pt>
                <c:pt idx="1736">
                  <c:v>12.408513612172101</c:v>
                </c:pt>
                <c:pt idx="1737">
                  <c:v>12.415079254424199</c:v>
                </c:pt>
                <c:pt idx="1738">
                  <c:v>12.4040107039036</c:v>
                </c:pt>
                <c:pt idx="1739">
                  <c:v>12.4111193144927</c:v>
                </c:pt>
                <c:pt idx="1740">
                  <c:v>12.440527825674499</c:v>
                </c:pt>
                <c:pt idx="1741">
                  <c:v>12.4352236525738</c:v>
                </c:pt>
                <c:pt idx="1742">
                  <c:v>12.463583516364501</c:v>
                </c:pt>
                <c:pt idx="1743">
                  <c:v>12.4551934277406</c:v>
                </c:pt>
                <c:pt idx="1744">
                  <c:v>12.4986172522767</c:v>
                </c:pt>
                <c:pt idx="1745">
                  <c:v>12.486529158195498</c:v>
                </c:pt>
                <c:pt idx="1746">
                  <c:v>12.5247379401117</c:v>
                </c:pt>
                <c:pt idx="1747">
                  <c:v>12.5222541100811</c:v>
                </c:pt>
                <c:pt idx="1748">
                  <c:v>12.5582064356422</c:v>
                </c:pt>
                <c:pt idx="1749">
                  <c:v>12.557864465634299</c:v>
                </c:pt>
                <c:pt idx="1750">
                  <c:v>12.593590327014699</c:v>
                </c:pt>
                <c:pt idx="1751">
                  <c:v>12.579993381223199</c:v>
                </c:pt>
                <c:pt idx="1752">
                  <c:v>12.6180075312732</c:v>
                </c:pt>
                <c:pt idx="1753">
                  <c:v>12.639247870538401</c:v>
                </c:pt>
                <c:pt idx="1754">
                  <c:v>12.635278835659799</c:v>
                </c:pt>
                <c:pt idx="1755">
                  <c:v>12.6597860798938</c:v>
                </c:pt>
                <c:pt idx="1756">
                  <c:v>12.679085557465399</c:v>
                </c:pt>
                <c:pt idx="1757">
                  <c:v>12.674127901846099</c:v>
                </c:pt>
                <c:pt idx="1758">
                  <c:v>12.7004714158829</c:v>
                </c:pt>
                <c:pt idx="1759">
                  <c:v>12.7000694192247</c:v>
                </c:pt>
                <c:pt idx="1760">
                  <c:v>12.7168141261791</c:v>
                </c:pt>
                <c:pt idx="1761">
                  <c:v>12.717710887955</c:v>
                </c:pt>
                <c:pt idx="1762">
                  <c:v>12.715652701444901</c:v>
                </c:pt>
                <c:pt idx="1763">
                  <c:v>12.7064167827484</c:v>
                </c:pt>
                <c:pt idx="1764">
                  <c:v>12.7159373732866</c:v>
                </c:pt>
                <c:pt idx="1765">
                  <c:v>12.701510058832401</c:v>
                </c:pt>
                <c:pt idx="1766">
                  <c:v>12.708487702184401</c:v>
                </c:pt>
                <c:pt idx="1767">
                  <c:v>12.702148524112999</c:v>
                </c:pt>
                <c:pt idx="1768">
                  <c:v>12.704331311397301</c:v>
                </c:pt>
                <c:pt idx="1769">
                  <c:v>12.6923578136484</c:v>
                </c:pt>
                <c:pt idx="1770">
                  <c:v>12.7149432955775</c:v>
                </c:pt>
                <c:pt idx="1771">
                  <c:v>12.702934327535301</c:v>
                </c:pt>
                <c:pt idx="1772">
                  <c:v>12.724002772301899</c:v>
                </c:pt>
                <c:pt idx="1773">
                  <c:v>12.724372936645501</c:v>
                </c:pt>
                <c:pt idx="1774">
                  <c:v>12.713216165138899</c:v>
                </c:pt>
                <c:pt idx="1775">
                  <c:v>12.714509466604801</c:v>
                </c:pt>
                <c:pt idx="1776">
                  <c:v>12.7093553601298</c:v>
                </c:pt>
                <c:pt idx="1777">
                  <c:v>12.6780114442226</c:v>
                </c:pt>
                <c:pt idx="1778">
                  <c:v>12.685924048128099</c:v>
                </c:pt>
                <c:pt idx="1779">
                  <c:v>12.6727563838358</c:v>
                </c:pt>
                <c:pt idx="1780">
                  <c:v>12.673328456003201</c:v>
                </c:pt>
                <c:pt idx="1781">
                  <c:v>12.660761967708801</c:v>
                </c:pt>
                <c:pt idx="1782">
                  <c:v>12.669286661548499</c:v>
                </c:pt>
                <c:pt idx="1783">
                  <c:v>12.658252671826601</c:v>
                </c:pt>
                <c:pt idx="1784">
                  <c:v>12.675192920141901</c:v>
                </c:pt>
                <c:pt idx="1785">
                  <c:v>12.6802542581572</c:v>
                </c:pt>
                <c:pt idx="1786">
                  <c:v>12.687663001997899</c:v>
                </c:pt>
                <c:pt idx="1787">
                  <c:v>12.6877139337012</c:v>
                </c:pt>
                <c:pt idx="1788">
                  <c:v>12.7135344882845</c:v>
                </c:pt>
                <c:pt idx="1789">
                  <c:v>12.6901813928271</c:v>
                </c:pt>
                <c:pt idx="1790">
                  <c:v>12.685680303548001</c:v>
                </c:pt>
                <c:pt idx="1791">
                  <c:v>12.691887604887601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AA-3847-A5EB-0FDA1215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362512"/>
        <c:axId val="393285456"/>
      </c:scatterChart>
      <c:valAx>
        <c:axId val="10303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5456"/>
        <c:crosses val="autoZero"/>
        <c:crossBetween val="midCat"/>
      </c:valAx>
      <c:valAx>
        <c:axId val="3932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36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tpphz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bpy!$E$1:$E$2</c:f>
              <c:strCache>
                <c:ptCount val="2"/>
                <c:pt idx="0">
                  <c:v>tpphz</c:v>
                </c:pt>
                <c:pt idx="1">
                  <c:v>Current (uA)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bpy!$D$3:$D$1861</c:f>
              <c:numCache>
                <c:formatCode>General</c:formatCode>
                <c:ptCount val="1859"/>
                <c:pt idx="0">
                  <c:v>-9.000000000000119E-4</c:v>
                </c:pt>
                <c:pt idx="1">
                  <c:v>-6.0600000000000098E-3</c:v>
                </c:pt>
                <c:pt idx="2">
                  <c:v>-1.0870000000000046E-2</c:v>
                </c:pt>
                <c:pt idx="3">
                  <c:v>-1.5840000000000021E-2</c:v>
                </c:pt>
                <c:pt idx="4">
                  <c:v>-2.0940000000000014E-2</c:v>
                </c:pt>
                <c:pt idx="5">
                  <c:v>-2.584000000000003E-2</c:v>
                </c:pt>
                <c:pt idx="6">
                  <c:v>-3.0859999999999999E-2</c:v>
                </c:pt>
                <c:pt idx="7">
                  <c:v>-3.5850000000000048E-2</c:v>
                </c:pt>
                <c:pt idx="8">
                  <c:v>-4.0849999999999997E-2</c:v>
                </c:pt>
                <c:pt idx="9">
                  <c:v>-4.5950000000000046E-2</c:v>
                </c:pt>
                <c:pt idx="10">
                  <c:v>-5.0950000000000051E-2</c:v>
                </c:pt>
                <c:pt idx="11">
                  <c:v>-5.597000000000002E-2</c:v>
                </c:pt>
                <c:pt idx="12">
                  <c:v>-6.089E-2</c:v>
                </c:pt>
                <c:pt idx="13">
                  <c:v>-6.5890000000000004E-2</c:v>
                </c:pt>
                <c:pt idx="14">
                  <c:v>-7.0870000000000044E-2</c:v>
                </c:pt>
                <c:pt idx="15">
                  <c:v>-7.5870000000000049E-2</c:v>
                </c:pt>
                <c:pt idx="16">
                  <c:v>-8.1070000000000031E-2</c:v>
                </c:pt>
                <c:pt idx="17">
                  <c:v>-8.5970000000000046E-2</c:v>
                </c:pt>
                <c:pt idx="18">
                  <c:v>-9.1110000000000024E-2</c:v>
                </c:pt>
                <c:pt idx="19">
                  <c:v>-9.5910000000000051E-2</c:v>
                </c:pt>
                <c:pt idx="20">
                  <c:v>-0.10108</c:v>
                </c:pt>
                <c:pt idx="21">
                  <c:v>-0.10589000000000004</c:v>
                </c:pt>
                <c:pt idx="22">
                  <c:v>-0.11110000000000003</c:v>
                </c:pt>
                <c:pt idx="23">
                  <c:v>-0.11589000000000005</c:v>
                </c:pt>
                <c:pt idx="24">
                  <c:v>-0.12097000000000002</c:v>
                </c:pt>
                <c:pt idx="25">
                  <c:v>-0.12589</c:v>
                </c:pt>
                <c:pt idx="26">
                  <c:v>-0.13094</c:v>
                </c:pt>
                <c:pt idx="27">
                  <c:v>-0.13568000000000002</c:v>
                </c:pt>
                <c:pt idx="28">
                  <c:v>-0.14071</c:v>
                </c:pt>
                <c:pt idx="29">
                  <c:v>-0.14582000000000001</c:v>
                </c:pt>
                <c:pt idx="30">
                  <c:v>-0.15077000000000002</c:v>
                </c:pt>
                <c:pt idx="31">
                  <c:v>-0.15577000000000002</c:v>
                </c:pt>
                <c:pt idx="32">
                  <c:v>-0.16073000000000004</c:v>
                </c:pt>
                <c:pt idx="33">
                  <c:v>-0.16594000000000003</c:v>
                </c:pt>
                <c:pt idx="34">
                  <c:v>-0.17070000000000002</c:v>
                </c:pt>
                <c:pt idx="35">
                  <c:v>-0.17567000000000005</c:v>
                </c:pt>
                <c:pt idx="36">
                  <c:v>-0.18073000000000003</c:v>
                </c:pt>
                <c:pt idx="37">
                  <c:v>-0.18576000000000004</c:v>
                </c:pt>
                <c:pt idx="38">
                  <c:v>-0.19067000000000003</c:v>
                </c:pt>
                <c:pt idx="39">
                  <c:v>-0.19550000000000003</c:v>
                </c:pt>
                <c:pt idx="40">
                  <c:v>-0.20052000000000003</c:v>
                </c:pt>
                <c:pt idx="41">
                  <c:v>-0.20585000000000003</c:v>
                </c:pt>
                <c:pt idx="42">
                  <c:v>-0.21073000000000003</c:v>
                </c:pt>
                <c:pt idx="43">
                  <c:v>-0.21570000000000003</c:v>
                </c:pt>
                <c:pt idx="44">
                  <c:v>-0.22087000000000004</c:v>
                </c:pt>
                <c:pt idx="45">
                  <c:v>-0.22586000000000003</c:v>
                </c:pt>
                <c:pt idx="46">
                  <c:v>-0.23079000000000002</c:v>
                </c:pt>
                <c:pt idx="47">
                  <c:v>-0.23573000000000002</c:v>
                </c:pt>
                <c:pt idx="48">
                  <c:v>-0.24084000000000003</c:v>
                </c:pt>
                <c:pt idx="49">
                  <c:v>-0.24581000000000003</c:v>
                </c:pt>
                <c:pt idx="50">
                  <c:v>-0.25070000000000003</c:v>
                </c:pt>
                <c:pt idx="51">
                  <c:v>-0.25564000000000003</c:v>
                </c:pt>
                <c:pt idx="52">
                  <c:v>-0.26080999999999999</c:v>
                </c:pt>
                <c:pt idx="53">
                  <c:v>-0.26569000000000004</c:v>
                </c:pt>
                <c:pt idx="54">
                  <c:v>-0.27080000000000004</c:v>
                </c:pt>
                <c:pt idx="55">
                  <c:v>-0.27578000000000003</c:v>
                </c:pt>
                <c:pt idx="56">
                  <c:v>-0.28104000000000001</c:v>
                </c:pt>
                <c:pt idx="57">
                  <c:v>-0.28573999999999999</c:v>
                </c:pt>
                <c:pt idx="58">
                  <c:v>-0.29092000000000001</c:v>
                </c:pt>
                <c:pt idx="59">
                  <c:v>-0.29586000000000001</c:v>
                </c:pt>
                <c:pt idx="60">
                  <c:v>-0.30079</c:v>
                </c:pt>
                <c:pt idx="61">
                  <c:v>-0.30586000000000002</c:v>
                </c:pt>
                <c:pt idx="62">
                  <c:v>-0.31084000000000001</c:v>
                </c:pt>
                <c:pt idx="63">
                  <c:v>-0.31586000000000003</c:v>
                </c:pt>
                <c:pt idx="64">
                  <c:v>-0.32077</c:v>
                </c:pt>
                <c:pt idx="65">
                  <c:v>-0.32574000000000003</c:v>
                </c:pt>
                <c:pt idx="66">
                  <c:v>-0.330704</c:v>
                </c:pt>
                <c:pt idx="67">
                  <c:v>-0.33601400000000003</c:v>
                </c:pt>
                <c:pt idx="68">
                  <c:v>-0.34072200000000002</c:v>
                </c:pt>
                <c:pt idx="69">
                  <c:v>-0.34584400000000004</c:v>
                </c:pt>
                <c:pt idx="70">
                  <c:v>-0.35063100000000003</c:v>
                </c:pt>
                <c:pt idx="71">
                  <c:v>-0.35568</c:v>
                </c:pt>
                <c:pt idx="72">
                  <c:v>-0.36083200000000004</c:v>
                </c:pt>
                <c:pt idx="73">
                  <c:v>-0.36578900000000003</c:v>
                </c:pt>
                <c:pt idx="74">
                  <c:v>-0.370894</c:v>
                </c:pt>
                <c:pt idx="75">
                  <c:v>-0.37596700000000005</c:v>
                </c:pt>
                <c:pt idx="76">
                  <c:v>-0.38088300000000003</c:v>
                </c:pt>
                <c:pt idx="77">
                  <c:v>-0.38608000000000003</c:v>
                </c:pt>
                <c:pt idx="78">
                  <c:v>-0.39089500000000005</c:v>
                </c:pt>
                <c:pt idx="79">
                  <c:v>-0.39607100000000001</c:v>
                </c:pt>
                <c:pt idx="80">
                  <c:v>-0.40106400000000003</c:v>
                </c:pt>
                <c:pt idx="81">
                  <c:v>-0.40605100000000005</c:v>
                </c:pt>
                <c:pt idx="82">
                  <c:v>-0.411026</c:v>
                </c:pt>
                <c:pt idx="83">
                  <c:v>-0.41617500000000002</c:v>
                </c:pt>
                <c:pt idx="84">
                  <c:v>-0.42110380000000003</c:v>
                </c:pt>
                <c:pt idx="85">
                  <c:v>-0.42532720000000002</c:v>
                </c:pt>
                <c:pt idx="86">
                  <c:v>-0.43044930000000003</c:v>
                </c:pt>
                <c:pt idx="87">
                  <c:v>-0.43545160000000005</c:v>
                </c:pt>
                <c:pt idx="88">
                  <c:v>-0.44034300000000004</c:v>
                </c:pt>
                <c:pt idx="89">
                  <c:v>-0.44553900000000002</c:v>
                </c:pt>
                <c:pt idx="90">
                  <c:v>-0.45029300000000005</c:v>
                </c:pt>
                <c:pt idx="91">
                  <c:v>-0.455486</c:v>
                </c:pt>
                <c:pt idx="92">
                  <c:v>-0.460422</c:v>
                </c:pt>
                <c:pt idx="93">
                  <c:v>-0.46529900000000002</c:v>
                </c:pt>
                <c:pt idx="94">
                  <c:v>-0.47062300000000001</c:v>
                </c:pt>
                <c:pt idx="95">
                  <c:v>-0.47543200000000002</c:v>
                </c:pt>
                <c:pt idx="96">
                  <c:v>-0.48055400000000004</c:v>
                </c:pt>
                <c:pt idx="97">
                  <c:v>-0.48564300000000005</c:v>
                </c:pt>
                <c:pt idx="98">
                  <c:v>-0.490346</c:v>
                </c:pt>
                <c:pt idx="99">
                  <c:v>-0.49550900000000003</c:v>
                </c:pt>
                <c:pt idx="100">
                  <c:v>-0.50057600000000002</c:v>
                </c:pt>
                <c:pt idx="101">
                  <c:v>-0.50520399999999999</c:v>
                </c:pt>
                <c:pt idx="102">
                  <c:v>-0.51026499999999997</c:v>
                </c:pt>
                <c:pt idx="103">
                  <c:v>-0.51531199999999999</c:v>
                </c:pt>
                <c:pt idx="104">
                  <c:v>-0.52039900000000006</c:v>
                </c:pt>
                <c:pt idx="105">
                  <c:v>-0.52534199999999998</c:v>
                </c:pt>
                <c:pt idx="106">
                  <c:v>-0.53049999999999997</c:v>
                </c:pt>
                <c:pt idx="107">
                  <c:v>-0.53571000000000002</c:v>
                </c:pt>
                <c:pt idx="108">
                  <c:v>-0.54070000000000007</c:v>
                </c:pt>
                <c:pt idx="109">
                  <c:v>-0.54546000000000006</c:v>
                </c:pt>
                <c:pt idx="110">
                  <c:v>-0.55064000000000002</c:v>
                </c:pt>
                <c:pt idx="111">
                  <c:v>-0.55549999999999999</c:v>
                </c:pt>
                <c:pt idx="112">
                  <c:v>-0.56052999999999997</c:v>
                </c:pt>
                <c:pt idx="113">
                  <c:v>-0.56539000000000006</c:v>
                </c:pt>
                <c:pt idx="114">
                  <c:v>-0.57037000000000004</c:v>
                </c:pt>
                <c:pt idx="115">
                  <c:v>-0.57540999999999998</c:v>
                </c:pt>
                <c:pt idx="116">
                  <c:v>-0.58041000000000009</c:v>
                </c:pt>
                <c:pt idx="117">
                  <c:v>-0.58550999999999997</c:v>
                </c:pt>
                <c:pt idx="118">
                  <c:v>-0.59038000000000002</c:v>
                </c:pt>
                <c:pt idx="119">
                  <c:v>-0.59540000000000004</c:v>
                </c:pt>
                <c:pt idx="120">
                  <c:v>-0.60063</c:v>
                </c:pt>
                <c:pt idx="121">
                  <c:v>-0.60563</c:v>
                </c:pt>
                <c:pt idx="122">
                  <c:v>-0.61048000000000002</c:v>
                </c:pt>
                <c:pt idx="123">
                  <c:v>-0.61560000000000004</c:v>
                </c:pt>
                <c:pt idx="124">
                  <c:v>-0.62068999999999996</c:v>
                </c:pt>
                <c:pt idx="125">
                  <c:v>-0.62568000000000001</c:v>
                </c:pt>
                <c:pt idx="126">
                  <c:v>-0.63081000000000009</c:v>
                </c:pt>
                <c:pt idx="127">
                  <c:v>-0.63583000000000001</c:v>
                </c:pt>
                <c:pt idx="128">
                  <c:v>-0.64057000000000008</c:v>
                </c:pt>
                <c:pt idx="129">
                  <c:v>-0.64572000000000007</c:v>
                </c:pt>
                <c:pt idx="130">
                  <c:v>-0.65073000000000003</c:v>
                </c:pt>
                <c:pt idx="131">
                  <c:v>-0.65573999999999999</c:v>
                </c:pt>
                <c:pt idx="132">
                  <c:v>-0.66088000000000002</c:v>
                </c:pt>
                <c:pt idx="133">
                  <c:v>-0.66586999999999996</c:v>
                </c:pt>
                <c:pt idx="134">
                  <c:v>-0.67063000000000006</c:v>
                </c:pt>
                <c:pt idx="135">
                  <c:v>-0.67588999999999999</c:v>
                </c:pt>
                <c:pt idx="136">
                  <c:v>-0.6809400000000001</c:v>
                </c:pt>
                <c:pt idx="137">
                  <c:v>-0.68601000000000001</c:v>
                </c:pt>
                <c:pt idx="138">
                  <c:v>-0.69100000000000006</c:v>
                </c:pt>
                <c:pt idx="139">
                  <c:v>-0.69603000000000004</c:v>
                </c:pt>
                <c:pt idx="140">
                  <c:v>-0.7011400000000001</c:v>
                </c:pt>
                <c:pt idx="141">
                  <c:v>-0.70582999999999996</c:v>
                </c:pt>
                <c:pt idx="142">
                  <c:v>-0.71120000000000005</c:v>
                </c:pt>
                <c:pt idx="143">
                  <c:v>-0.71608000000000005</c:v>
                </c:pt>
                <c:pt idx="144">
                  <c:v>-0.72087999999999997</c:v>
                </c:pt>
                <c:pt idx="145">
                  <c:v>-0.72616999999999998</c:v>
                </c:pt>
                <c:pt idx="146">
                  <c:v>-0.73102</c:v>
                </c:pt>
                <c:pt idx="147">
                  <c:v>-0.73612999999999995</c:v>
                </c:pt>
                <c:pt idx="148">
                  <c:v>-0.74109000000000003</c:v>
                </c:pt>
                <c:pt idx="149">
                  <c:v>-0.74629000000000001</c:v>
                </c:pt>
                <c:pt idx="150">
                  <c:v>-0.75119000000000002</c:v>
                </c:pt>
                <c:pt idx="151">
                  <c:v>-0.75622999999999996</c:v>
                </c:pt>
                <c:pt idx="152">
                  <c:v>-0.76129000000000002</c:v>
                </c:pt>
                <c:pt idx="153">
                  <c:v>-0.76605999999999996</c:v>
                </c:pt>
                <c:pt idx="154">
                  <c:v>-0.77133000000000007</c:v>
                </c:pt>
                <c:pt idx="155">
                  <c:v>-0.77622000000000002</c:v>
                </c:pt>
                <c:pt idx="156">
                  <c:v>-0.78123000000000009</c:v>
                </c:pt>
                <c:pt idx="157">
                  <c:v>-0.78608</c:v>
                </c:pt>
                <c:pt idx="158">
                  <c:v>-0.79123999999999994</c:v>
                </c:pt>
                <c:pt idx="159">
                  <c:v>-0.79631000000000007</c:v>
                </c:pt>
                <c:pt idx="160">
                  <c:v>-0.80120000000000002</c:v>
                </c:pt>
                <c:pt idx="161">
                  <c:v>-0.80622000000000005</c:v>
                </c:pt>
                <c:pt idx="162">
                  <c:v>-0.81137999999999999</c:v>
                </c:pt>
                <c:pt idx="163">
                  <c:v>-0.81627000000000005</c:v>
                </c:pt>
                <c:pt idx="164">
                  <c:v>-0.82139000000000006</c:v>
                </c:pt>
                <c:pt idx="165">
                  <c:v>-0.82638</c:v>
                </c:pt>
                <c:pt idx="166">
                  <c:v>-0.83140000000000003</c:v>
                </c:pt>
                <c:pt idx="167">
                  <c:v>-0.83638000000000001</c:v>
                </c:pt>
                <c:pt idx="168">
                  <c:v>-0.84153999999999995</c:v>
                </c:pt>
                <c:pt idx="169">
                  <c:v>-0.84657000000000004</c:v>
                </c:pt>
                <c:pt idx="170">
                  <c:v>-0.85153000000000001</c:v>
                </c:pt>
                <c:pt idx="171">
                  <c:v>-0.85648000000000002</c:v>
                </c:pt>
                <c:pt idx="172">
                  <c:v>-0.86150000000000004</c:v>
                </c:pt>
                <c:pt idx="173">
                  <c:v>-0.86651</c:v>
                </c:pt>
                <c:pt idx="174">
                  <c:v>-0.8716600000000001</c:v>
                </c:pt>
                <c:pt idx="175">
                  <c:v>-0.87670000000000003</c:v>
                </c:pt>
                <c:pt idx="176">
                  <c:v>-0.8815900000000001</c:v>
                </c:pt>
                <c:pt idx="177">
                  <c:v>-0.88650000000000007</c:v>
                </c:pt>
                <c:pt idx="178">
                  <c:v>-0.89166999999999996</c:v>
                </c:pt>
                <c:pt idx="179">
                  <c:v>-0.89664999999999995</c:v>
                </c:pt>
                <c:pt idx="180">
                  <c:v>-0.90154000000000001</c:v>
                </c:pt>
                <c:pt idx="181">
                  <c:v>-0.90661000000000003</c:v>
                </c:pt>
                <c:pt idx="182">
                  <c:v>-0.91164000000000001</c:v>
                </c:pt>
                <c:pt idx="183">
                  <c:v>-0.91651000000000005</c:v>
                </c:pt>
                <c:pt idx="184">
                  <c:v>-0.92162999999999995</c:v>
                </c:pt>
                <c:pt idx="185">
                  <c:v>-0.92676000000000003</c:v>
                </c:pt>
                <c:pt idx="186">
                  <c:v>-0.93149000000000004</c:v>
                </c:pt>
                <c:pt idx="187">
                  <c:v>-0.93661000000000005</c:v>
                </c:pt>
                <c:pt idx="188">
                  <c:v>-0.94164999999999999</c:v>
                </c:pt>
                <c:pt idx="189">
                  <c:v>-0.94646000000000008</c:v>
                </c:pt>
                <c:pt idx="190">
                  <c:v>-0.95172000000000001</c:v>
                </c:pt>
                <c:pt idx="191">
                  <c:v>-0.95656000000000008</c:v>
                </c:pt>
                <c:pt idx="192">
                  <c:v>-0.96144000000000007</c:v>
                </c:pt>
                <c:pt idx="193">
                  <c:v>-0.96654000000000007</c:v>
                </c:pt>
                <c:pt idx="194">
                  <c:v>-0.97152000000000005</c:v>
                </c:pt>
                <c:pt idx="195">
                  <c:v>-0.97667999999999999</c:v>
                </c:pt>
                <c:pt idx="196">
                  <c:v>-0.98174000000000006</c:v>
                </c:pt>
                <c:pt idx="197">
                  <c:v>-0.98663000000000001</c:v>
                </c:pt>
                <c:pt idx="198">
                  <c:v>-0.99165999999999999</c:v>
                </c:pt>
                <c:pt idx="199">
                  <c:v>-0.99660000000000004</c:v>
                </c:pt>
                <c:pt idx="200">
                  <c:v>-1.0014000000000001</c:v>
                </c:pt>
                <c:pt idx="201">
                  <c:v>-1.00664</c:v>
                </c:pt>
                <c:pt idx="202">
                  <c:v>-1.0116499999999999</c:v>
                </c:pt>
                <c:pt idx="203">
                  <c:v>-1.0167000000000002</c:v>
                </c:pt>
                <c:pt idx="204">
                  <c:v>-1.0215700000000001</c:v>
                </c:pt>
                <c:pt idx="205">
                  <c:v>-1.02677</c:v>
                </c:pt>
                <c:pt idx="206">
                  <c:v>-1.03156</c:v>
                </c:pt>
                <c:pt idx="207">
                  <c:v>-1.0365</c:v>
                </c:pt>
                <c:pt idx="208">
                  <c:v>-1.04159</c:v>
                </c:pt>
                <c:pt idx="209">
                  <c:v>-1.04627</c:v>
                </c:pt>
                <c:pt idx="210">
                  <c:v>-1.05135</c:v>
                </c:pt>
                <c:pt idx="211">
                  <c:v>-1.0561700000000001</c:v>
                </c:pt>
                <c:pt idx="212">
                  <c:v>-1.06134</c:v>
                </c:pt>
                <c:pt idx="213">
                  <c:v>-1.0666100000000001</c:v>
                </c:pt>
                <c:pt idx="214">
                  <c:v>-1.0714299999999999</c:v>
                </c:pt>
                <c:pt idx="215">
                  <c:v>-1.07664</c:v>
                </c:pt>
                <c:pt idx="216">
                  <c:v>-1.0815000000000001</c:v>
                </c:pt>
                <c:pt idx="217">
                  <c:v>-1.0867800000000001</c:v>
                </c:pt>
                <c:pt idx="218">
                  <c:v>-1.0917600000000001</c:v>
                </c:pt>
                <c:pt idx="219">
                  <c:v>-1.0966499999999999</c:v>
                </c:pt>
                <c:pt idx="220">
                  <c:v>-1.10148</c:v>
                </c:pt>
                <c:pt idx="221">
                  <c:v>-1.1068199999999999</c:v>
                </c:pt>
                <c:pt idx="222">
                  <c:v>-1.1116900000000001</c:v>
                </c:pt>
                <c:pt idx="223">
                  <c:v>-1.1167199999999999</c:v>
                </c:pt>
                <c:pt idx="224">
                  <c:v>-1.1216900000000001</c:v>
                </c:pt>
                <c:pt idx="225">
                  <c:v>-1.1266099999999999</c:v>
                </c:pt>
                <c:pt idx="226">
                  <c:v>-1.13165</c:v>
                </c:pt>
                <c:pt idx="227">
                  <c:v>-1.13669</c:v>
                </c:pt>
                <c:pt idx="228">
                  <c:v>-1.14144</c:v>
                </c:pt>
                <c:pt idx="229">
                  <c:v>-1.14666</c:v>
                </c:pt>
                <c:pt idx="230">
                  <c:v>-1.15154</c:v>
                </c:pt>
                <c:pt idx="231">
                  <c:v>-1.1564800000000002</c:v>
                </c:pt>
                <c:pt idx="232">
                  <c:v>-1.1616200000000001</c:v>
                </c:pt>
                <c:pt idx="233">
                  <c:v>-1.16662</c:v>
                </c:pt>
                <c:pt idx="234">
                  <c:v>-1.1716600000000001</c:v>
                </c:pt>
                <c:pt idx="235">
                  <c:v>-1.1767400000000001</c:v>
                </c:pt>
                <c:pt idx="236">
                  <c:v>-1.18154</c:v>
                </c:pt>
                <c:pt idx="237">
                  <c:v>-1.1867800000000002</c:v>
                </c:pt>
                <c:pt idx="238">
                  <c:v>-1.1915900000000001</c:v>
                </c:pt>
                <c:pt idx="239">
                  <c:v>-1.1964900000000001</c:v>
                </c:pt>
                <c:pt idx="240">
                  <c:v>-1.2014499999999999</c:v>
                </c:pt>
                <c:pt idx="241">
                  <c:v>-1.2067100000000002</c:v>
                </c:pt>
                <c:pt idx="242">
                  <c:v>-1.21147</c:v>
                </c:pt>
                <c:pt idx="243">
                  <c:v>-1.21668</c:v>
                </c:pt>
                <c:pt idx="244">
                  <c:v>-1.2217</c:v>
                </c:pt>
                <c:pt idx="245">
                  <c:v>-1.22651</c:v>
                </c:pt>
                <c:pt idx="246">
                  <c:v>-1.2315900000000002</c:v>
                </c:pt>
                <c:pt idx="247">
                  <c:v>-1.23644</c:v>
                </c:pt>
                <c:pt idx="248">
                  <c:v>-1.24166</c:v>
                </c:pt>
                <c:pt idx="249">
                  <c:v>-1.24655</c:v>
                </c:pt>
                <c:pt idx="250">
                  <c:v>-1.2516099999999999</c:v>
                </c:pt>
                <c:pt idx="251">
                  <c:v>-1.2566200000000001</c:v>
                </c:pt>
                <c:pt idx="252">
                  <c:v>-1.26153</c:v>
                </c:pt>
                <c:pt idx="253">
                  <c:v>-1.2665999999999999</c:v>
                </c:pt>
                <c:pt idx="254">
                  <c:v>-1.2718700000000001</c:v>
                </c:pt>
                <c:pt idx="255">
                  <c:v>-1.2766899999999999</c:v>
                </c:pt>
                <c:pt idx="256">
                  <c:v>-1.2819</c:v>
                </c:pt>
                <c:pt idx="257">
                  <c:v>-1.2868900000000001</c:v>
                </c:pt>
                <c:pt idx="258">
                  <c:v>-1.29182</c:v>
                </c:pt>
                <c:pt idx="259">
                  <c:v>-1.29691</c:v>
                </c:pt>
                <c:pt idx="260">
                  <c:v>-1.3019500000000002</c:v>
                </c:pt>
                <c:pt idx="261">
                  <c:v>-1.3068</c:v>
                </c:pt>
                <c:pt idx="262">
                  <c:v>-1.3118099999999999</c:v>
                </c:pt>
                <c:pt idx="263">
                  <c:v>-1.3169</c:v>
                </c:pt>
                <c:pt idx="264">
                  <c:v>-1.3219500000000002</c:v>
                </c:pt>
                <c:pt idx="265">
                  <c:v>-1.3269299999999999</c:v>
                </c:pt>
                <c:pt idx="266">
                  <c:v>-1.3317800000000002</c:v>
                </c:pt>
                <c:pt idx="267">
                  <c:v>-1.33677</c:v>
                </c:pt>
                <c:pt idx="268">
                  <c:v>-1.34175</c:v>
                </c:pt>
                <c:pt idx="269">
                  <c:v>-1.34673</c:v>
                </c:pt>
                <c:pt idx="270">
                  <c:v>-1.35165</c:v>
                </c:pt>
                <c:pt idx="271">
                  <c:v>-1.3568199999999999</c:v>
                </c:pt>
                <c:pt idx="272">
                  <c:v>-1.36188</c:v>
                </c:pt>
                <c:pt idx="273">
                  <c:v>-1.3668100000000001</c:v>
                </c:pt>
                <c:pt idx="274">
                  <c:v>-1.3719299999999999</c:v>
                </c:pt>
                <c:pt idx="275">
                  <c:v>-1.37683</c:v>
                </c:pt>
                <c:pt idx="276">
                  <c:v>-1.38181</c:v>
                </c:pt>
                <c:pt idx="277">
                  <c:v>-1.38683</c:v>
                </c:pt>
                <c:pt idx="278">
                  <c:v>-1.3917700000000002</c:v>
                </c:pt>
                <c:pt idx="279">
                  <c:v>-1.3967700000000001</c:v>
                </c:pt>
                <c:pt idx="280">
                  <c:v>-1.4018600000000001</c:v>
                </c:pt>
                <c:pt idx="281">
                  <c:v>-1.4067700000000001</c:v>
                </c:pt>
                <c:pt idx="282">
                  <c:v>-1.41174</c:v>
                </c:pt>
                <c:pt idx="283">
                  <c:v>-1.4166799999999999</c:v>
                </c:pt>
                <c:pt idx="284">
                  <c:v>-1.42157</c:v>
                </c:pt>
                <c:pt idx="285">
                  <c:v>-1.4266100000000002</c:v>
                </c:pt>
                <c:pt idx="286">
                  <c:v>-1.4315000000000002</c:v>
                </c:pt>
                <c:pt idx="287">
                  <c:v>-1.4367000000000001</c:v>
                </c:pt>
                <c:pt idx="288">
                  <c:v>-1.4417</c:v>
                </c:pt>
                <c:pt idx="289">
                  <c:v>-1.4466000000000001</c:v>
                </c:pt>
                <c:pt idx="290">
                  <c:v>-1.4515000000000002</c:v>
                </c:pt>
                <c:pt idx="291">
                  <c:v>-1.4565999999999999</c:v>
                </c:pt>
                <c:pt idx="292">
                  <c:v>-1.4616000000000002</c:v>
                </c:pt>
                <c:pt idx="293">
                  <c:v>-1.4662999999999999</c:v>
                </c:pt>
                <c:pt idx="294">
                  <c:v>-1.4714</c:v>
                </c:pt>
                <c:pt idx="295">
                  <c:v>-1.4765999999999999</c:v>
                </c:pt>
                <c:pt idx="296">
                  <c:v>-1.4813999999999998</c:v>
                </c:pt>
                <c:pt idx="297">
                  <c:v>-1.4864000000000002</c:v>
                </c:pt>
                <c:pt idx="298">
                  <c:v>-1.4914999999999998</c:v>
                </c:pt>
                <c:pt idx="299">
                  <c:v>-1.4965999999999999</c:v>
                </c:pt>
                <c:pt idx="300">
                  <c:v>-1.5015000000000001</c:v>
                </c:pt>
                <c:pt idx="301">
                  <c:v>-1.5065</c:v>
                </c:pt>
                <c:pt idx="302">
                  <c:v>-1.5116000000000001</c:v>
                </c:pt>
                <c:pt idx="303">
                  <c:v>-1.5164</c:v>
                </c:pt>
                <c:pt idx="304">
                  <c:v>-1.5215000000000001</c:v>
                </c:pt>
                <c:pt idx="305">
                  <c:v>-1.5264000000000002</c:v>
                </c:pt>
                <c:pt idx="306">
                  <c:v>-1.5312999999999999</c:v>
                </c:pt>
                <c:pt idx="307">
                  <c:v>-1.5363000000000002</c:v>
                </c:pt>
                <c:pt idx="308">
                  <c:v>-1.5413000000000001</c:v>
                </c:pt>
                <c:pt idx="309">
                  <c:v>-1.5463</c:v>
                </c:pt>
                <c:pt idx="310">
                  <c:v>-1.5512999999999999</c:v>
                </c:pt>
                <c:pt idx="311">
                  <c:v>-1.5563000000000002</c:v>
                </c:pt>
                <c:pt idx="312">
                  <c:v>-1.5613000000000001</c:v>
                </c:pt>
                <c:pt idx="313">
                  <c:v>-1.5661</c:v>
                </c:pt>
                <c:pt idx="314">
                  <c:v>-1.5712999999999999</c:v>
                </c:pt>
                <c:pt idx="315">
                  <c:v>-1.5762</c:v>
                </c:pt>
                <c:pt idx="316">
                  <c:v>-1.5813000000000001</c:v>
                </c:pt>
                <c:pt idx="317">
                  <c:v>-1.5861999999999998</c:v>
                </c:pt>
                <c:pt idx="318">
                  <c:v>-1.5911</c:v>
                </c:pt>
                <c:pt idx="319">
                  <c:v>-1.5962000000000001</c:v>
                </c:pt>
                <c:pt idx="320">
                  <c:v>-1.6011000000000002</c:v>
                </c:pt>
                <c:pt idx="321">
                  <c:v>-1.6063000000000001</c:v>
                </c:pt>
                <c:pt idx="322">
                  <c:v>-1.6112000000000002</c:v>
                </c:pt>
                <c:pt idx="323">
                  <c:v>-1.6162000000000001</c:v>
                </c:pt>
                <c:pt idx="324">
                  <c:v>-1.6213000000000002</c:v>
                </c:pt>
                <c:pt idx="325">
                  <c:v>-1.6261999999999999</c:v>
                </c:pt>
                <c:pt idx="326">
                  <c:v>-1.6311</c:v>
                </c:pt>
                <c:pt idx="327">
                  <c:v>-1.6360999999999999</c:v>
                </c:pt>
                <c:pt idx="328">
                  <c:v>-1.6413000000000002</c:v>
                </c:pt>
                <c:pt idx="329">
                  <c:v>-1.6461999999999999</c:v>
                </c:pt>
                <c:pt idx="330">
                  <c:v>-1.6512000000000002</c:v>
                </c:pt>
                <c:pt idx="331">
                  <c:v>-1.6562999999999999</c:v>
                </c:pt>
                <c:pt idx="332">
                  <c:v>-1.6613000000000002</c:v>
                </c:pt>
                <c:pt idx="333">
                  <c:v>-1.6663999999999999</c:v>
                </c:pt>
                <c:pt idx="334">
                  <c:v>-1.6714000000000002</c:v>
                </c:pt>
                <c:pt idx="335">
                  <c:v>-1.6762999999999999</c:v>
                </c:pt>
                <c:pt idx="336">
                  <c:v>-1.6813000000000002</c:v>
                </c:pt>
                <c:pt idx="337">
                  <c:v>-1.6863999999999999</c:v>
                </c:pt>
                <c:pt idx="338">
                  <c:v>-1.6911999999999998</c:v>
                </c:pt>
                <c:pt idx="339">
                  <c:v>-1.6960999999999999</c:v>
                </c:pt>
                <c:pt idx="340">
                  <c:v>-1.7010999999999998</c:v>
                </c:pt>
                <c:pt idx="341">
                  <c:v>-1.7061000000000002</c:v>
                </c:pt>
                <c:pt idx="342">
                  <c:v>-1.7109999999999999</c:v>
                </c:pt>
                <c:pt idx="343">
                  <c:v>-1.7160000000000002</c:v>
                </c:pt>
                <c:pt idx="344">
                  <c:v>-1.7210000000000001</c:v>
                </c:pt>
                <c:pt idx="345">
                  <c:v>-1.726</c:v>
                </c:pt>
                <c:pt idx="346">
                  <c:v>-1.7309000000000001</c:v>
                </c:pt>
                <c:pt idx="347">
                  <c:v>-1.7361</c:v>
                </c:pt>
                <c:pt idx="348">
                  <c:v>-1.7410999999999999</c:v>
                </c:pt>
                <c:pt idx="349">
                  <c:v>-1.746</c:v>
                </c:pt>
                <c:pt idx="350">
                  <c:v>-1.7509999999999999</c:v>
                </c:pt>
                <c:pt idx="351">
                  <c:v>-1.7560000000000002</c:v>
                </c:pt>
                <c:pt idx="352">
                  <c:v>-1.7608999999999999</c:v>
                </c:pt>
                <c:pt idx="353">
                  <c:v>-1.7656999999999998</c:v>
                </c:pt>
                <c:pt idx="354">
                  <c:v>-1.7709999999999999</c:v>
                </c:pt>
                <c:pt idx="355">
                  <c:v>-1.7759</c:v>
                </c:pt>
                <c:pt idx="356">
                  <c:v>-1.7806999999999999</c:v>
                </c:pt>
                <c:pt idx="357">
                  <c:v>-1.7858999999999998</c:v>
                </c:pt>
                <c:pt idx="358">
                  <c:v>-1.7907000000000002</c:v>
                </c:pt>
                <c:pt idx="359">
                  <c:v>-1.7957999999999998</c:v>
                </c:pt>
                <c:pt idx="360">
                  <c:v>-1.8008999999999999</c:v>
                </c:pt>
                <c:pt idx="361">
                  <c:v>-1.8058999999999998</c:v>
                </c:pt>
                <c:pt idx="362">
                  <c:v>-1.8109999999999999</c:v>
                </c:pt>
                <c:pt idx="363">
                  <c:v>-1.8159000000000001</c:v>
                </c:pt>
                <c:pt idx="364">
                  <c:v>-1.8210000000000002</c:v>
                </c:pt>
                <c:pt idx="365">
                  <c:v>-1.8256999999999999</c:v>
                </c:pt>
                <c:pt idx="366">
                  <c:v>-1.8309000000000002</c:v>
                </c:pt>
                <c:pt idx="367">
                  <c:v>-1.8357999999999999</c:v>
                </c:pt>
                <c:pt idx="368">
                  <c:v>-1.8407</c:v>
                </c:pt>
                <c:pt idx="369">
                  <c:v>-1.8458000000000001</c:v>
                </c:pt>
                <c:pt idx="370">
                  <c:v>-1.8508</c:v>
                </c:pt>
                <c:pt idx="371">
                  <c:v>-1.8559000000000001</c:v>
                </c:pt>
                <c:pt idx="372">
                  <c:v>-1.8607</c:v>
                </c:pt>
                <c:pt idx="373">
                  <c:v>-1.8658000000000001</c:v>
                </c:pt>
                <c:pt idx="374">
                  <c:v>-1.8708</c:v>
                </c:pt>
                <c:pt idx="375">
                  <c:v>-1.8757999999999999</c:v>
                </c:pt>
                <c:pt idx="376">
                  <c:v>-1.8807</c:v>
                </c:pt>
                <c:pt idx="377">
                  <c:v>-1.8856999999999999</c:v>
                </c:pt>
                <c:pt idx="378">
                  <c:v>-1.8906999999999998</c:v>
                </c:pt>
                <c:pt idx="379">
                  <c:v>-1.8957999999999999</c:v>
                </c:pt>
                <c:pt idx="380">
                  <c:v>-1.9007000000000001</c:v>
                </c:pt>
                <c:pt idx="381">
                  <c:v>-1.9056999999999999</c:v>
                </c:pt>
                <c:pt idx="382">
                  <c:v>-1.9106000000000001</c:v>
                </c:pt>
                <c:pt idx="383">
                  <c:v>-1.9159000000000002</c:v>
                </c:pt>
                <c:pt idx="384">
                  <c:v>-1.9207999999999998</c:v>
                </c:pt>
                <c:pt idx="385">
                  <c:v>-1.9258000000000002</c:v>
                </c:pt>
                <c:pt idx="386">
                  <c:v>-1.9308999999999998</c:v>
                </c:pt>
                <c:pt idx="387">
                  <c:v>-1.9359999999999999</c:v>
                </c:pt>
                <c:pt idx="388">
                  <c:v>-1.9409000000000001</c:v>
                </c:pt>
                <c:pt idx="389">
                  <c:v>-1.9459</c:v>
                </c:pt>
                <c:pt idx="390">
                  <c:v>-1.9510000000000001</c:v>
                </c:pt>
                <c:pt idx="391">
                  <c:v>-1.9559000000000002</c:v>
                </c:pt>
                <c:pt idx="392">
                  <c:v>-1.9609000000000001</c:v>
                </c:pt>
                <c:pt idx="393">
                  <c:v>-1.9659</c:v>
                </c:pt>
                <c:pt idx="394">
                  <c:v>-1.9706999999999999</c:v>
                </c:pt>
                <c:pt idx="395">
                  <c:v>-1.9757000000000002</c:v>
                </c:pt>
                <c:pt idx="396">
                  <c:v>-1.9807999999999999</c:v>
                </c:pt>
                <c:pt idx="397">
                  <c:v>-1.9855</c:v>
                </c:pt>
                <c:pt idx="398">
                  <c:v>-1.9906000000000001</c:v>
                </c:pt>
                <c:pt idx="399">
                  <c:v>-1.9956999999999998</c:v>
                </c:pt>
                <c:pt idx="400">
                  <c:v>-2.0007000000000001</c:v>
                </c:pt>
                <c:pt idx="401">
                  <c:v>-2.0055999999999998</c:v>
                </c:pt>
                <c:pt idx="402">
                  <c:v>-2.0108000000000001</c:v>
                </c:pt>
                <c:pt idx="403">
                  <c:v>-2.0156999999999998</c:v>
                </c:pt>
                <c:pt idx="404">
                  <c:v>-2.0207999999999999</c:v>
                </c:pt>
                <c:pt idx="405">
                  <c:v>-2.0257000000000001</c:v>
                </c:pt>
                <c:pt idx="406">
                  <c:v>-2.0306000000000002</c:v>
                </c:pt>
                <c:pt idx="407">
                  <c:v>-2.0356999999999998</c:v>
                </c:pt>
                <c:pt idx="408">
                  <c:v>-2.0407000000000002</c:v>
                </c:pt>
                <c:pt idx="409">
                  <c:v>-2.0457000000000001</c:v>
                </c:pt>
                <c:pt idx="410">
                  <c:v>-2.0506000000000002</c:v>
                </c:pt>
                <c:pt idx="411">
                  <c:v>-2.0556000000000001</c:v>
                </c:pt>
                <c:pt idx="412">
                  <c:v>-2.0609000000000002</c:v>
                </c:pt>
                <c:pt idx="413">
                  <c:v>-2.0659000000000001</c:v>
                </c:pt>
                <c:pt idx="414">
                  <c:v>-2.0709</c:v>
                </c:pt>
                <c:pt idx="415">
                  <c:v>-2.0756999999999999</c:v>
                </c:pt>
                <c:pt idx="416">
                  <c:v>-2.0808</c:v>
                </c:pt>
                <c:pt idx="417">
                  <c:v>-2.0859000000000001</c:v>
                </c:pt>
                <c:pt idx="418">
                  <c:v>-2.0908000000000002</c:v>
                </c:pt>
                <c:pt idx="419">
                  <c:v>-2.0958000000000001</c:v>
                </c:pt>
                <c:pt idx="420">
                  <c:v>-2.101</c:v>
                </c:pt>
                <c:pt idx="421">
                  <c:v>-2.1057999999999999</c:v>
                </c:pt>
                <c:pt idx="422">
                  <c:v>-2.1109</c:v>
                </c:pt>
                <c:pt idx="423">
                  <c:v>-2.1158999999999999</c:v>
                </c:pt>
                <c:pt idx="424">
                  <c:v>-2.1208</c:v>
                </c:pt>
                <c:pt idx="425">
                  <c:v>-2.1257000000000001</c:v>
                </c:pt>
                <c:pt idx="426">
                  <c:v>-2.1307</c:v>
                </c:pt>
                <c:pt idx="427">
                  <c:v>-2.1356000000000002</c:v>
                </c:pt>
                <c:pt idx="428">
                  <c:v>-2.1404999999999998</c:v>
                </c:pt>
                <c:pt idx="429">
                  <c:v>-2.1456</c:v>
                </c:pt>
                <c:pt idx="430">
                  <c:v>-2.1505999999999998</c:v>
                </c:pt>
                <c:pt idx="431">
                  <c:v>-2.1556000000000002</c:v>
                </c:pt>
                <c:pt idx="432">
                  <c:v>-2.1606000000000001</c:v>
                </c:pt>
                <c:pt idx="433">
                  <c:v>-2.1655000000000002</c:v>
                </c:pt>
                <c:pt idx="434">
                  <c:v>-2.1705999999999999</c:v>
                </c:pt>
                <c:pt idx="435">
                  <c:v>-2.1762000000000001</c:v>
                </c:pt>
                <c:pt idx="436">
                  <c:v>-2.1810999999999998</c:v>
                </c:pt>
                <c:pt idx="437">
                  <c:v>-2.1861999999999999</c:v>
                </c:pt>
                <c:pt idx="438">
                  <c:v>-2.1911</c:v>
                </c:pt>
                <c:pt idx="439">
                  <c:v>-2.1962000000000002</c:v>
                </c:pt>
                <c:pt idx="440">
                  <c:v>-2.2012999999999998</c:v>
                </c:pt>
                <c:pt idx="441">
                  <c:v>-2.2061999999999999</c:v>
                </c:pt>
                <c:pt idx="442">
                  <c:v>-2.2111999999999998</c:v>
                </c:pt>
                <c:pt idx="443">
                  <c:v>-2.2164000000000001</c:v>
                </c:pt>
                <c:pt idx="444">
                  <c:v>-2.2212999999999998</c:v>
                </c:pt>
                <c:pt idx="445">
                  <c:v>-2.2263000000000002</c:v>
                </c:pt>
                <c:pt idx="446">
                  <c:v>-2.2313000000000001</c:v>
                </c:pt>
                <c:pt idx="447">
                  <c:v>-2.2364000000000002</c:v>
                </c:pt>
                <c:pt idx="448">
                  <c:v>-2.2414000000000001</c:v>
                </c:pt>
                <c:pt idx="449">
                  <c:v>-2.2465000000000002</c:v>
                </c:pt>
                <c:pt idx="450">
                  <c:v>-2.2483</c:v>
                </c:pt>
                <c:pt idx="451">
                  <c:v>-2.2565</c:v>
                </c:pt>
                <c:pt idx="452">
                  <c:v>-2.2614999999999998</c:v>
                </c:pt>
                <c:pt idx="453">
                  <c:v>-2.2663000000000002</c:v>
                </c:pt>
                <c:pt idx="454">
                  <c:v>-2.2713999999999999</c:v>
                </c:pt>
                <c:pt idx="455">
                  <c:v>-2.2765</c:v>
                </c:pt>
                <c:pt idx="456">
                  <c:v>-2.2812999999999999</c:v>
                </c:pt>
                <c:pt idx="457">
                  <c:v>-2.2864</c:v>
                </c:pt>
                <c:pt idx="458">
                  <c:v>-2.2913000000000001</c:v>
                </c:pt>
                <c:pt idx="459">
                  <c:v>-2.2963</c:v>
                </c:pt>
                <c:pt idx="460">
                  <c:v>-2.3014000000000001</c:v>
                </c:pt>
                <c:pt idx="461">
                  <c:v>-2.3063000000000002</c:v>
                </c:pt>
                <c:pt idx="462">
                  <c:v>-2.3113999999999999</c:v>
                </c:pt>
                <c:pt idx="463">
                  <c:v>-2.3164000000000002</c:v>
                </c:pt>
                <c:pt idx="464">
                  <c:v>-2.3214000000000001</c:v>
                </c:pt>
                <c:pt idx="465">
                  <c:v>-2.3262999999999998</c:v>
                </c:pt>
                <c:pt idx="466">
                  <c:v>-2.3311999999999999</c:v>
                </c:pt>
                <c:pt idx="467">
                  <c:v>-2.3361999999999998</c:v>
                </c:pt>
                <c:pt idx="468">
                  <c:v>-2.3412999999999999</c:v>
                </c:pt>
                <c:pt idx="469">
                  <c:v>-2.3462000000000001</c:v>
                </c:pt>
                <c:pt idx="470">
                  <c:v>-2.3511000000000002</c:v>
                </c:pt>
                <c:pt idx="471">
                  <c:v>-2.3563000000000001</c:v>
                </c:pt>
                <c:pt idx="472">
                  <c:v>-2.3612000000000002</c:v>
                </c:pt>
                <c:pt idx="473">
                  <c:v>-2.3660999999999999</c:v>
                </c:pt>
                <c:pt idx="474">
                  <c:v>-2.3711000000000002</c:v>
                </c:pt>
                <c:pt idx="475">
                  <c:v>-2.3763000000000001</c:v>
                </c:pt>
                <c:pt idx="476">
                  <c:v>-2.3812000000000002</c:v>
                </c:pt>
                <c:pt idx="477">
                  <c:v>-2.3860999999999999</c:v>
                </c:pt>
                <c:pt idx="478">
                  <c:v>-2.3912</c:v>
                </c:pt>
                <c:pt idx="479">
                  <c:v>-2.3961000000000001</c:v>
                </c:pt>
                <c:pt idx="480">
                  <c:v>-2.4010000000000002</c:v>
                </c:pt>
                <c:pt idx="481">
                  <c:v>-2.4062000000000001</c:v>
                </c:pt>
                <c:pt idx="482">
                  <c:v>-2.4111000000000002</c:v>
                </c:pt>
                <c:pt idx="483">
                  <c:v>-2.4161000000000001</c:v>
                </c:pt>
                <c:pt idx="484">
                  <c:v>-2.4211</c:v>
                </c:pt>
                <c:pt idx="485">
                  <c:v>-2.4260000000000002</c:v>
                </c:pt>
                <c:pt idx="486">
                  <c:v>-2.4254000000000002</c:v>
                </c:pt>
                <c:pt idx="487">
                  <c:v>-2.4205000000000001</c:v>
                </c:pt>
                <c:pt idx="488">
                  <c:v>-2.4154</c:v>
                </c:pt>
                <c:pt idx="489">
                  <c:v>-2.4104000000000001</c:v>
                </c:pt>
                <c:pt idx="490">
                  <c:v>-2.4055</c:v>
                </c:pt>
                <c:pt idx="491">
                  <c:v>-2.4005999999999998</c:v>
                </c:pt>
                <c:pt idx="492">
                  <c:v>-2.3955000000000002</c:v>
                </c:pt>
                <c:pt idx="493">
                  <c:v>-2.3904999999999998</c:v>
                </c:pt>
                <c:pt idx="494">
                  <c:v>-2.3854000000000002</c:v>
                </c:pt>
                <c:pt idx="495">
                  <c:v>-2.3803999999999998</c:v>
                </c:pt>
                <c:pt idx="496">
                  <c:v>-2.3755000000000002</c:v>
                </c:pt>
                <c:pt idx="497">
                  <c:v>-2.3704999999999998</c:v>
                </c:pt>
                <c:pt idx="498">
                  <c:v>-2.3654000000000002</c:v>
                </c:pt>
                <c:pt idx="499">
                  <c:v>-2.3605999999999998</c:v>
                </c:pt>
                <c:pt idx="500">
                  <c:v>-2.3557000000000001</c:v>
                </c:pt>
                <c:pt idx="501">
                  <c:v>-2.3504999999999998</c:v>
                </c:pt>
                <c:pt idx="502">
                  <c:v>-2.3456999999999999</c:v>
                </c:pt>
                <c:pt idx="503">
                  <c:v>-2.3403999999999998</c:v>
                </c:pt>
                <c:pt idx="504">
                  <c:v>-2.3355999999999999</c:v>
                </c:pt>
                <c:pt idx="505">
                  <c:v>-2.3306</c:v>
                </c:pt>
                <c:pt idx="506">
                  <c:v>-2.3258000000000001</c:v>
                </c:pt>
                <c:pt idx="507">
                  <c:v>-2.3210000000000002</c:v>
                </c:pt>
                <c:pt idx="508">
                  <c:v>-2.3157999999999999</c:v>
                </c:pt>
                <c:pt idx="509">
                  <c:v>-2.3104</c:v>
                </c:pt>
                <c:pt idx="510">
                  <c:v>-2.3056000000000001</c:v>
                </c:pt>
                <c:pt idx="511">
                  <c:v>-2.3004000000000002</c:v>
                </c:pt>
                <c:pt idx="512">
                  <c:v>-2.2957999999999998</c:v>
                </c:pt>
                <c:pt idx="513">
                  <c:v>-2.2907000000000002</c:v>
                </c:pt>
                <c:pt idx="514">
                  <c:v>-2.2858000000000001</c:v>
                </c:pt>
                <c:pt idx="515">
                  <c:v>-2.2808000000000002</c:v>
                </c:pt>
                <c:pt idx="516">
                  <c:v>-2.2757999999999998</c:v>
                </c:pt>
                <c:pt idx="517">
                  <c:v>-2.2706</c:v>
                </c:pt>
                <c:pt idx="518">
                  <c:v>-2.2658999999999998</c:v>
                </c:pt>
                <c:pt idx="519">
                  <c:v>-2.2606999999999999</c:v>
                </c:pt>
                <c:pt idx="520">
                  <c:v>-2.2557</c:v>
                </c:pt>
                <c:pt idx="521">
                  <c:v>-2.2509999999999999</c:v>
                </c:pt>
                <c:pt idx="522">
                  <c:v>-2.2459000000000002</c:v>
                </c:pt>
                <c:pt idx="523">
                  <c:v>-2.2406999999999999</c:v>
                </c:pt>
                <c:pt idx="524">
                  <c:v>-2.2357</c:v>
                </c:pt>
                <c:pt idx="525">
                  <c:v>-2.2307000000000001</c:v>
                </c:pt>
                <c:pt idx="526">
                  <c:v>-2.2258</c:v>
                </c:pt>
                <c:pt idx="527">
                  <c:v>-2.2206000000000001</c:v>
                </c:pt>
                <c:pt idx="528">
                  <c:v>-2.2158000000000002</c:v>
                </c:pt>
                <c:pt idx="529">
                  <c:v>-2.2107000000000001</c:v>
                </c:pt>
                <c:pt idx="530">
                  <c:v>-2.2056</c:v>
                </c:pt>
                <c:pt idx="531">
                  <c:v>-2.2006000000000001</c:v>
                </c:pt>
                <c:pt idx="532">
                  <c:v>-2.1956000000000002</c:v>
                </c:pt>
                <c:pt idx="533">
                  <c:v>-2.1905999999999999</c:v>
                </c:pt>
                <c:pt idx="534">
                  <c:v>-2.1857000000000002</c:v>
                </c:pt>
                <c:pt idx="535">
                  <c:v>-2.1804999999999999</c:v>
                </c:pt>
                <c:pt idx="536">
                  <c:v>-2.1753</c:v>
                </c:pt>
                <c:pt idx="537">
                  <c:v>-2.1703000000000001</c:v>
                </c:pt>
                <c:pt idx="538">
                  <c:v>-2.1655000000000002</c:v>
                </c:pt>
                <c:pt idx="539">
                  <c:v>-2.1602000000000001</c:v>
                </c:pt>
                <c:pt idx="540">
                  <c:v>-2.1551</c:v>
                </c:pt>
                <c:pt idx="541">
                  <c:v>-2.15</c:v>
                </c:pt>
                <c:pt idx="542">
                  <c:v>-2.1451000000000002</c:v>
                </c:pt>
                <c:pt idx="543">
                  <c:v>-2.14</c:v>
                </c:pt>
                <c:pt idx="544">
                  <c:v>-2.1350000000000002</c:v>
                </c:pt>
                <c:pt idx="545">
                  <c:v>-2.13</c:v>
                </c:pt>
                <c:pt idx="546">
                  <c:v>-2.1254</c:v>
                </c:pt>
                <c:pt idx="547">
                  <c:v>-2.1202000000000001</c:v>
                </c:pt>
                <c:pt idx="548">
                  <c:v>-2.1154000000000002</c:v>
                </c:pt>
                <c:pt idx="549">
                  <c:v>-2.1101000000000001</c:v>
                </c:pt>
                <c:pt idx="550">
                  <c:v>-2.1052</c:v>
                </c:pt>
                <c:pt idx="551">
                  <c:v>-2.1002000000000001</c:v>
                </c:pt>
                <c:pt idx="552">
                  <c:v>-2.0952000000000002</c:v>
                </c:pt>
                <c:pt idx="553">
                  <c:v>-2.0901000000000001</c:v>
                </c:pt>
                <c:pt idx="554">
                  <c:v>-2.0851999999999999</c:v>
                </c:pt>
                <c:pt idx="555">
                  <c:v>-2.0802</c:v>
                </c:pt>
                <c:pt idx="556">
                  <c:v>-2.0750999999999999</c:v>
                </c:pt>
                <c:pt idx="557">
                  <c:v>-2.0701000000000001</c:v>
                </c:pt>
                <c:pt idx="558">
                  <c:v>-2.0651000000000002</c:v>
                </c:pt>
                <c:pt idx="559">
                  <c:v>-2.06</c:v>
                </c:pt>
                <c:pt idx="560">
                  <c:v>-2.0552000000000001</c:v>
                </c:pt>
                <c:pt idx="561">
                  <c:v>-2.0502000000000002</c:v>
                </c:pt>
                <c:pt idx="562">
                  <c:v>-2.0449999999999999</c:v>
                </c:pt>
                <c:pt idx="563">
                  <c:v>-2.04</c:v>
                </c:pt>
                <c:pt idx="564">
                  <c:v>-2.0348999999999999</c:v>
                </c:pt>
                <c:pt idx="565">
                  <c:v>-2.0301</c:v>
                </c:pt>
                <c:pt idx="566">
                  <c:v>-2.0249999999999999</c:v>
                </c:pt>
                <c:pt idx="567">
                  <c:v>-2.0202</c:v>
                </c:pt>
                <c:pt idx="568">
                  <c:v>-2.0150000000000001</c:v>
                </c:pt>
                <c:pt idx="569">
                  <c:v>-2.0101</c:v>
                </c:pt>
                <c:pt idx="570">
                  <c:v>-2.0049999999999999</c:v>
                </c:pt>
                <c:pt idx="571">
                  <c:v>-2.0001000000000002</c:v>
                </c:pt>
                <c:pt idx="572">
                  <c:v>-1.9948999999999999</c:v>
                </c:pt>
                <c:pt idx="573">
                  <c:v>-1.9900000000000002</c:v>
                </c:pt>
                <c:pt idx="574">
                  <c:v>-1.9847999999999999</c:v>
                </c:pt>
                <c:pt idx="575">
                  <c:v>-1.9799000000000002</c:v>
                </c:pt>
                <c:pt idx="576">
                  <c:v>-1.9750000000000001</c:v>
                </c:pt>
                <c:pt idx="577">
                  <c:v>-1.9700000000000002</c:v>
                </c:pt>
                <c:pt idx="578">
                  <c:v>-1.9651000000000001</c:v>
                </c:pt>
                <c:pt idx="579">
                  <c:v>-1.9601000000000002</c:v>
                </c:pt>
                <c:pt idx="580">
                  <c:v>-1.9552</c:v>
                </c:pt>
                <c:pt idx="581">
                  <c:v>-1.9502000000000002</c:v>
                </c:pt>
                <c:pt idx="582">
                  <c:v>-1.9451999999999998</c:v>
                </c:pt>
                <c:pt idx="583">
                  <c:v>-1.9403000000000001</c:v>
                </c:pt>
                <c:pt idx="584">
                  <c:v>-1.9354</c:v>
                </c:pt>
                <c:pt idx="585">
                  <c:v>-1.9302999999999999</c:v>
                </c:pt>
                <c:pt idx="586">
                  <c:v>-1.9252000000000002</c:v>
                </c:pt>
                <c:pt idx="587">
                  <c:v>-1.92</c:v>
                </c:pt>
                <c:pt idx="588">
                  <c:v>-1.9153000000000002</c:v>
                </c:pt>
                <c:pt idx="589">
                  <c:v>-1.9100999999999999</c:v>
                </c:pt>
                <c:pt idx="590">
                  <c:v>-1.9052000000000002</c:v>
                </c:pt>
                <c:pt idx="591">
                  <c:v>-1.9001000000000001</c:v>
                </c:pt>
                <c:pt idx="592">
                  <c:v>-1.895</c:v>
                </c:pt>
                <c:pt idx="593">
                  <c:v>-1.8904999999999998</c:v>
                </c:pt>
                <c:pt idx="594">
                  <c:v>-1.8851</c:v>
                </c:pt>
                <c:pt idx="595">
                  <c:v>-1.8801999999999999</c:v>
                </c:pt>
                <c:pt idx="596">
                  <c:v>-1.8752</c:v>
                </c:pt>
                <c:pt idx="597">
                  <c:v>-1.87</c:v>
                </c:pt>
                <c:pt idx="598">
                  <c:v>-1.8651</c:v>
                </c:pt>
                <c:pt idx="599">
                  <c:v>-1.8601999999999999</c:v>
                </c:pt>
                <c:pt idx="600">
                  <c:v>-1.8552</c:v>
                </c:pt>
                <c:pt idx="601">
                  <c:v>-1.8500999999999999</c:v>
                </c:pt>
                <c:pt idx="602">
                  <c:v>-1.8452000000000002</c:v>
                </c:pt>
                <c:pt idx="603">
                  <c:v>-1.8401999999999998</c:v>
                </c:pt>
                <c:pt idx="604">
                  <c:v>-1.8353000000000002</c:v>
                </c:pt>
                <c:pt idx="605">
                  <c:v>-1.8302999999999998</c:v>
                </c:pt>
                <c:pt idx="606">
                  <c:v>-1.8254000000000001</c:v>
                </c:pt>
                <c:pt idx="607">
                  <c:v>-1.8201999999999998</c:v>
                </c:pt>
                <c:pt idx="608">
                  <c:v>-1.8153000000000001</c:v>
                </c:pt>
                <c:pt idx="609">
                  <c:v>-1.8103000000000002</c:v>
                </c:pt>
                <c:pt idx="610">
                  <c:v>-1.8054999999999999</c:v>
                </c:pt>
                <c:pt idx="611">
                  <c:v>-1.8002000000000002</c:v>
                </c:pt>
                <c:pt idx="612">
                  <c:v>-1.7953000000000001</c:v>
                </c:pt>
                <c:pt idx="613">
                  <c:v>-1.7905000000000002</c:v>
                </c:pt>
                <c:pt idx="614">
                  <c:v>-1.7854999999999999</c:v>
                </c:pt>
                <c:pt idx="615">
                  <c:v>-1.7805</c:v>
                </c:pt>
                <c:pt idx="616">
                  <c:v>-1.7757000000000001</c:v>
                </c:pt>
                <c:pt idx="617">
                  <c:v>-1.7707000000000002</c:v>
                </c:pt>
                <c:pt idx="618">
                  <c:v>-1.7654999999999998</c:v>
                </c:pt>
                <c:pt idx="619">
                  <c:v>-1.7606000000000002</c:v>
                </c:pt>
                <c:pt idx="620">
                  <c:v>-1.7557</c:v>
                </c:pt>
                <c:pt idx="621">
                  <c:v>-1.7507999999999999</c:v>
                </c:pt>
                <c:pt idx="622">
                  <c:v>-1.7456</c:v>
                </c:pt>
                <c:pt idx="623">
                  <c:v>-1.7406999999999999</c:v>
                </c:pt>
                <c:pt idx="624">
                  <c:v>-1.7359</c:v>
                </c:pt>
                <c:pt idx="625">
                  <c:v>-1.7309000000000001</c:v>
                </c:pt>
                <c:pt idx="626">
                  <c:v>-1.7262</c:v>
                </c:pt>
                <c:pt idx="627">
                  <c:v>-1.7214</c:v>
                </c:pt>
                <c:pt idx="628">
                  <c:v>-1.7164000000000001</c:v>
                </c:pt>
                <c:pt idx="629">
                  <c:v>-1.7113</c:v>
                </c:pt>
                <c:pt idx="630">
                  <c:v>-1.7063999999999999</c:v>
                </c:pt>
                <c:pt idx="631">
                  <c:v>-1.7010999999999998</c:v>
                </c:pt>
                <c:pt idx="632">
                  <c:v>-1.6960999999999999</c:v>
                </c:pt>
                <c:pt idx="633">
                  <c:v>-1.6911</c:v>
                </c:pt>
                <c:pt idx="634">
                  <c:v>-1.6861000000000002</c:v>
                </c:pt>
                <c:pt idx="635">
                  <c:v>-1.6810999999999998</c:v>
                </c:pt>
                <c:pt idx="636">
                  <c:v>-1.6762000000000001</c:v>
                </c:pt>
                <c:pt idx="637">
                  <c:v>-1.6711</c:v>
                </c:pt>
                <c:pt idx="638">
                  <c:v>-1.6659999999999999</c:v>
                </c:pt>
                <c:pt idx="639">
                  <c:v>-1.661</c:v>
                </c:pt>
                <c:pt idx="640">
                  <c:v>-1.6560999999999999</c:v>
                </c:pt>
                <c:pt idx="641">
                  <c:v>-1.6509</c:v>
                </c:pt>
                <c:pt idx="642">
                  <c:v>-1.6459999999999999</c:v>
                </c:pt>
                <c:pt idx="643">
                  <c:v>-1.6408999999999998</c:v>
                </c:pt>
                <c:pt idx="644">
                  <c:v>-1.6358000000000001</c:v>
                </c:pt>
                <c:pt idx="645">
                  <c:v>-1.6307999999999998</c:v>
                </c:pt>
                <c:pt idx="646">
                  <c:v>-1.6257999999999999</c:v>
                </c:pt>
                <c:pt idx="647">
                  <c:v>-1.6209000000000002</c:v>
                </c:pt>
                <c:pt idx="648">
                  <c:v>-1.6156999999999999</c:v>
                </c:pt>
                <c:pt idx="649">
                  <c:v>-1.6107</c:v>
                </c:pt>
                <c:pt idx="650">
                  <c:v>-1.6057000000000001</c:v>
                </c:pt>
                <c:pt idx="651">
                  <c:v>-1.6004</c:v>
                </c:pt>
                <c:pt idx="652">
                  <c:v>-1.5956000000000001</c:v>
                </c:pt>
                <c:pt idx="653">
                  <c:v>-1.5905</c:v>
                </c:pt>
                <c:pt idx="654">
                  <c:v>-1.5855000000000001</c:v>
                </c:pt>
                <c:pt idx="655">
                  <c:v>-1.5811999999999999</c:v>
                </c:pt>
                <c:pt idx="656">
                  <c:v>-1.5762</c:v>
                </c:pt>
                <c:pt idx="657">
                  <c:v>-1.5704000000000002</c:v>
                </c:pt>
                <c:pt idx="658">
                  <c:v>-1.5653999999999999</c:v>
                </c:pt>
                <c:pt idx="659">
                  <c:v>-1.5604</c:v>
                </c:pt>
                <c:pt idx="660">
                  <c:v>-1.5554999999999999</c:v>
                </c:pt>
                <c:pt idx="661">
                  <c:v>-1.5505</c:v>
                </c:pt>
                <c:pt idx="662">
                  <c:v>-1.5457000000000001</c:v>
                </c:pt>
                <c:pt idx="663">
                  <c:v>-1.5407000000000002</c:v>
                </c:pt>
                <c:pt idx="664">
                  <c:v>-1.5354999999999999</c:v>
                </c:pt>
                <c:pt idx="665">
                  <c:v>-1.5305</c:v>
                </c:pt>
                <c:pt idx="666">
                  <c:v>-1.5255999999999998</c:v>
                </c:pt>
                <c:pt idx="667">
                  <c:v>-1.5205000000000002</c:v>
                </c:pt>
                <c:pt idx="668">
                  <c:v>-1.5156999999999998</c:v>
                </c:pt>
                <c:pt idx="669">
                  <c:v>-1.5106999999999999</c:v>
                </c:pt>
                <c:pt idx="670">
                  <c:v>-1.5057999999999998</c:v>
                </c:pt>
                <c:pt idx="671">
                  <c:v>-1.5007999999999999</c:v>
                </c:pt>
                <c:pt idx="672">
                  <c:v>-1.4958</c:v>
                </c:pt>
                <c:pt idx="673">
                  <c:v>-1.4906000000000001</c:v>
                </c:pt>
                <c:pt idx="674">
                  <c:v>-1.4858000000000002</c:v>
                </c:pt>
                <c:pt idx="675">
                  <c:v>-1.4807999999999999</c:v>
                </c:pt>
                <c:pt idx="676">
                  <c:v>-1.4759000000000002</c:v>
                </c:pt>
                <c:pt idx="677">
                  <c:v>-1.4706999999999999</c:v>
                </c:pt>
                <c:pt idx="678">
                  <c:v>-1.4657</c:v>
                </c:pt>
                <c:pt idx="679">
                  <c:v>-1.4607999999999999</c:v>
                </c:pt>
                <c:pt idx="680">
                  <c:v>-1.4557000000000002</c:v>
                </c:pt>
                <c:pt idx="681">
                  <c:v>-1.4508999999999999</c:v>
                </c:pt>
                <c:pt idx="682">
                  <c:v>-1.4457</c:v>
                </c:pt>
                <c:pt idx="683">
                  <c:v>-1.4407000000000001</c:v>
                </c:pt>
                <c:pt idx="684">
                  <c:v>-1.4359000000000002</c:v>
                </c:pt>
                <c:pt idx="685">
                  <c:v>-1.4308999999999998</c:v>
                </c:pt>
                <c:pt idx="686">
                  <c:v>-1.42605</c:v>
                </c:pt>
                <c:pt idx="687">
                  <c:v>-1.42103</c:v>
                </c:pt>
                <c:pt idx="688">
                  <c:v>-1.41594</c:v>
                </c:pt>
                <c:pt idx="689">
                  <c:v>-1.41093</c:v>
                </c:pt>
                <c:pt idx="690">
                  <c:v>-1.4061300000000001</c:v>
                </c:pt>
                <c:pt idx="691">
                  <c:v>-1.401</c:v>
                </c:pt>
                <c:pt idx="692">
                  <c:v>-1.39615</c:v>
                </c:pt>
                <c:pt idx="693">
                  <c:v>-1.3911100000000001</c:v>
                </c:pt>
                <c:pt idx="694">
                  <c:v>-1.38622</c:v>
                </c:pt>
                <c:pt idx="695">
                  <c:v>-1.3811100000000001</c:v>
                </c:pt>
                <c:pt idx="696">
                  <c:v>-1.3762300000000001</c:v>
                </c:pt>
                <c:pt idx="697">
                  <c:v>-1.3711600000000002</c:v>
                </c:pt>
                <c:pt idx="698">
                  <c:v>-1.3662399999999999</c:v>
                </c:pt>
                <c:pt idx="699">
                  <c:v>-1.3612299999999999</c:v>
                </c:pt>
                <c:pt idx="700">
                  <c:v>-1.3561100000000001</c:v>
                </c:pt>
                <c:pt idx="701">
                  <c:v>-1.35114</c:v>
                </c:pt>
                <c:pt idx="702">
                  <c:v>-1.34606</c:v>
                </c:pt>
                <c:pt idx="703">
                  <c:v>-1.3410199999999999</c:v>
                </c:pt>
                <c:pt idx="704">
                  <c:v>-1.3360300000000001</c:v>
                </c:pt>
                <c:pt idx="705">
                  <c:v>-1.33131</c:v>
                </c:pt>
                <c:pt idx="706">
                  <c:v>-1.3261099999999999</c:v>
                </c:pt>
                <c:pt idx="707">
                  <c:v>-1.32115</c:v>
                </c:pt>
                <c:pt idx="708">
                  <c:v>-1.3162</c:v>
                </c:pt>
                <c:pt idx="709">
                  <c:v>-1.31121</c:v>
                </c:pt>
                <c:pt idx="710">
                  <c:v>-1.3063199999999999</c:v>
                </c:pt>
                <c:pt idx="711">
                  <c:v>-1.30132</c:v>
                </c:pt>
                <c:pt idx="712">
                  <c:v>-1.2962</c:v>
                </c:pt>
                <c:pt idx="713">
                  <c:v>-1.29121</c:v>
                </c:pt>
                <c:pt idx="714">
                  <c:v>-1.28623</c:v>
                </c:pt>
                <c:pt idx="715">
                  <c:v>-1.2811900000000001</c:v>
                </c:pt>
                <c:pt idx="716">
                  <c:v>-1.27616</c:v>
                </c:pt>
                <c:pt idx="717">
                  <c:v>-1.2710699999999999</c:v>
                </c:pt>
                <c:pt idx="718">
                  <c:v>-1.26596</c:v>
                </c:pt>
                <c:pt idx="719">
                  <c:v>-1.2610000000000001</c:v>
                </c:pt>
                <c:pt idx="720">
                  <c:v>-1.25597</c:v>
                </c:pt>
                <c:pt idx="721">
                  <c:v>-1.2511000000000001</c:v>
                </c:pt>
                <c:pt idx="722">
                  <c:v>-1.24593</c:v>
                </c:pt>
                <c:pt idx="723">
                  <c:v>-1.24092</c:v>
                </c:pt>
                <c:pt idx="724">
                  <c:v>-1.2359</c:v>
                </c:pt>
                <c:pt idx="725">
                  <c:v>-1.2309399999999999</c:v>
                </c:pt>
                <c:pt idx="726">
                  <c:v>-1.226</c:v>
                </c:pt>
                <c:pt idx="727">
                  <c:v>-1.22095</c:v>
                </c:pt>
                <c:pt idx="728">
                  <c:v>-1.2159300000000002</c:v>
                </c:pt>
                <c:pt idx="729">
                  <c:v>-1.2110099999999999</c:v>
                </c:pt>
                <c:pt idx="730">
                  <c:v>-1.2061299999999999</c:v>
                </c:pt>
                <c:pt idx="731">
                  <c:v>-1.20099</c:v>
                </c:pt>
                <c:pt idx="732">
                  <c:v>-1.1963599999999999</c:v>
                </c:pt>
                <c:pt idx="733">
                  <c:v>-1.1910400000000001</c:v>
                </c:pt>
                <c:pt idx="734">
                  <c:v>-1.1862300000000001</c:v>
                </c:pt>
                <c:pt idx="735">
                  <c:v>-1.1812</c:v>
                </c:pt>
                <c:pt idx="736">
                  <c:v>-1.1762999999999999</c:v>
                </c:pt>
                <c:pt idx="737">
                  <c:v>-1.1713100000000001</c:v>
                </c:pt>
                <c:pt idx="738">
                  <c:v>-1.16629</c:v>
                </c:pt>
                <c:pt idx="739">
                  <c:v>-1.16117</c:v>
                </c:pt>
                <c:pt idx="740">
                  <c:v>-1.15622</c:v>
                </c:pt>
                <c:pt idx="741">
                  <c:v>-1.1513499999999999</c:v>
                </c:pt>
                <c:pt idx="742">
                  <c:v>-1.1461299999999999</c:v>
                </c:pt>
                <c:pt idx="743">
                  <c:v>-1.14113</c:v>
                </c:pt>
                <c:pt idx="744">
                  <c:v>-1.1363300000000001</c:v>
                </c:pt>
                <c:pt idx="745">
                  <c:v>-1.1313</c:v>
                </c:pt>
                <c:pt idx="746">
                  <c:v>-1.1263000000000001</c:v>
                </c:pt>
                <c:pt idx="747">
                  <c:v>-1.1212300000000002</c:v>
                </c:pt>
                <c:pt idx="748">
                  <c:v>-1.1161099999999999</c:v>
                </c:pt>
                <c:pt idx="749">
                  <c:v>-1.11124</c:v>
                </c:pt>
                <c:pt idx="750">
                  <c:v>-1.1060400000000001</c:v>
                </c:pt>
                <c:pt idx="751">
                  <c:v>-1.1012</c:v>
                </c:pt>
                <c:pt idx="752">
                  <c:v>-1.09616</c:v>
                </c:pt>
                <c:pt idx="753">
                  <c:v>-1.0911599999999999</c:v>
                </c:pt>
                <c:pt idx="754">
                  <c:v>-1.0860000000000001</c:v>
                </c:pt>
                <c:pt idx="755">
                  <c:v>-1.0808499999999999</c:v>
                </c:pt>
                <c:pt idx="756">
                  <c:v>-1.07603</c:v>
                </c:pt>
                <c:pt idx="757">
                  <c:v>-1.0708899999999999</c:v>
                </c:pt>
                <c:pt idx="758">
                  <c:v>-1.0658699999999999</c:v>
                </c:pt>
                <c:pt idx="759">
                  <c:v>-1.06074</c:v>
                </c:pt>
                <c:pt idx="760">
                  <c:v>-1.0556700000000001</c:v>
                </c:pt>
                <c:pt idx="761">
                  <c:v>-1.0506899999999999</c:v>
                </c:pt>
                <c:pt idx="762">
                  <c:v>-1.0457399999999999</c:v>
                </c:pt>
                <c:pt idx="763">
                  <c:v>-1.0409299999999999</c:v>
                </c:pt>
                <c:pt idx="764">
                  <c:v>-1.0360200000000002</c:v>
                </c:pt>
                <c:pt idx="765">
                  <c:v>-1.0307300000000001</c:v>
                </c:pt>
                <c:pt idx="766">
                  <c:v>-1.0259100000000001</c:v>
                </c:pt>
                <c:pt idx="767">
                  <c:v>-1.0211000000000001</c:v>
                </c:pt>
                <c:pt idx="768">
                  <c:v>-1.01613</c:v>
                </c:pt>
                <c:pt idx="769">
                  <c:v>-1.0108700000000002</c:v>
                </c:pt>
                <c:pt idx="770">
                  <c:v>-1.0061200000000001</c:v>
                </c:pt>
                <c:pt idx="771">
                  <c:v>-1.0009399999999999</c:v>
                </c:pt>
                <c:pt idx="772">
                  <c:v>-0.99597000000000002</c:v>
                </c:pt>
                <c:pt idx="773">
                  <c:v>-0.99111000000000005</c:v>
                </c:pt>
                <c:pt idx="774">
                  <c:v>-0.98601000000000005</c:v>
                </c:pt>
                <c:pt idx="775">
                  <c:v>-0.98091000000000006</c:v>
                </c:pt>
                <c:pt idx="776">
                  <c:v>-0.97602</c:v>
                </c:pt>
                <c:pt idx="777">
                  <c:v>-0.97089000000000003</c:v>
                </c:pt>
                <c:pt idx="778">
                  <c:v>-0.96577999999999997</c:v>
                </c:pt>
                <c:pt idx="779">
                  <c:v>-0.96074000000000004</c:v>
                </c:pt>
                <c:pt idx="780">
                  <c:v>-0.95591999999999999</c:v>
                </c:pt>
                <c:pt idx="781">
                  <c:v>-0.95086999999999999</c:v>
                </c:pt>
                <c:pt idx="782">
                  <c:v>-0.94596999999999998</c:v>
                </c:pt>
                <c:pt idx="783">
                  <c:v>-0.94106000000000001</c:v>
                </c:pt>
                <c:pt idx="784">
                  <c:v>-0.93593999999999999</c:v>
                </c:pt>
                <c:pt idx="785">
                  <c:v>-0.93093999999999999</c:v>
                </c:pt>
                <c:pt idx="786">
                  <c:v>-0.92596999999999996</c:v>
                </c:pt>
                <c:pt idx="787">
                  <c:v>-0.92112000000000005</c:v>
                </c:pt>
                <c:pt idx="788">
                  <c:v>-0.91600000000000004</c:v>
                </c:pt>
                <c:pt idx="789">
                  <c:v>-0.91091</c:v>
                </c:pt>
                <c:pt idx="790">
                  <c:v>-0.90600999999999998</c:v>
                </c:pt>
                <c:pt idx="791">
                  <c:v>-0.90084000000000009</c:v>
                </c:pt>
                <c:pt idx="792">
                  <c:v>-0.89595000000000002</c:v>
                </c:pt>
                <c:pt idx="793">
                  <c:v>-0.89107000000000003</c:v>
                </c:pt>
                <c:pt idx="794">
                  <c:v>-0.88588</c:v>
                </c:pt>
                <c:pt idx="795">
                  <c:v>-0.88088999999999995</c:v>
                </c:pt>
                <c:pt idx="796">
                  <c:v>-0.876</c:v>
                </c:pt>
                <c:pt idx="797">
                  <c:v>-0.87102000000000002</c:v>
                </c:pt>
                <c:pt idx="798">
                  <c:v>-0.86595</c:v>
                </c:pt>
                <c:pt idx="799">
                  <c:v>-0.86077000000000004</c:v>
                </c:pt>
                <c:pt idx="800">
                  <c:v>-0.85586000000000007</c:v>
                </c:pt>
                <c:pt idx="801">
                  <c:v>-0.85084000000000004</c:v>
                </c:pt>
                <c:pt idx="802">
                  <c:v>-0.84576000000000007</c:v>
                </c:pt>
                <c:pt idx="803">
                  <c:v>-0.84094000000000002</c:v>
                </c:pt>
                <c:pt idx="804">
                  <c:v>-0.83577000000000001</c:v>
                </c:pt>
                <c:pt idx="805">
                  <c:v>-0.83082</c:v>
                </c:pt>
                <c:pt idx="806">
                  <c:v>-0.82589000000000001</c:v>
                </c:pt>
                <c:pt idx="807">
                  <c:v>-0.82086000000000003</c:v>
                </c:pt>
                <c:pt idx="808">
                  <c:v>-0.81573000000000007</c:v>
                </c:pt>
                <c:pt idx="809">
                  <c:v>-0.81074000000000002</c:v>
                </c:pt>
                <c:pt idx="810">
                  <c:v>-0.80569000000000002</c:v>
                </c:pt>
                <c:pt idx="811">
                  <c:v>-0.80065000000000008</c:v>
                </c:pt>
                <c:pt idx="812">
                  <c:v>-0.79564999999999997</c:v>
                </c:pt>
                <c:pt idx="813">
                  <c:v>-0.79071000000000002</c:v>
                </c:pt>
                <c:pt idx="814">
                  <c:v>-0.78573000000000004</c:v>
                </c:pt>
                <c:pt idx="815">
                  <c:v>-0.78059999999999996</c:v>
                </c:pt>
                <c:pt idx="816">
                  <c:v>-0.77551000000000003</c:v>
                </c:pt>
                <c:pt idx="817">
                  <c:v>-0.77054</c:v>
                </c:pt>
                <c:pt idx="818">
                  <c:v>-0.76556000000000002</c:v>
                </c:pt>
                <c:pt idx="819">
                  <c:v>-0.76053999999999999</c:v>
                </c:pt>
                <c:pt idx="820">
                  <c:v>-0.75546000000000002</c:v>
                </c:pt>
                <c:pt idx="821">
                  <c:v>-0.75039999999999996</c:v>
                </c:pt>
                <c:pt idx="822">
                  <c:v>-0.74548000000000003</c:v>
                </c:pt>
                <c:pt idx="823">
                  <c:v>-0.74059000000000008</c:v>
                </c:pt>
                <c:pt idx="824">
                  <c:v>-0.73551000000000011</c:v>
                </c:pt>
                <c:pt idx="825">
                  <c:v>-0.73059000000000007</c:v>
                </c:pt>
                <c:pt idx="826">
                  <c:v>-0.72547000000000006</c:v>
                </c:pt>
                <c:pt idx="827">
                  <c:v>-0.72043000000000001</c:v>
                </c:pt>
                <c:pt idx="828">
                  <c:v>-0.7154100000000001</c:v>
                </c:pt>
                <c:pt idx="829">
                  <c:v>-0.71038000000000001</c:v>
                </c:pt>
                <c:pt idx="830">
                  <c:v>-0.7053100000000001</c:v>
                </c:pt>
                <c:pt idx="831">
                  <c:v>-0.70047999999999999</c:v>
                </c:pt>
                <c:pt idx="832">
                  <c:v>-0.69528999999999996</c:v>
                </c:pt>
                <c:pt idx="833">
                  <c:v>-0.69029000000000007</c:v>
                </c:pt>
                <c:pt idx="834">
                  <c:v>-0.68520000000000003</c:v>
                </c:pt>
                <c:pt idx="835">
                  <c:v>-0.68026000000000009</c:v>
                </c:pt>
                <c:pt idx="836">
                  <c:v>-0.67518</c:v>
                </c:pt>
                <c:pt idx="837">
                  <c:v>-0.67010999999999998</c:v>
                </c:pt>
                <c:pt idx="838">
                  <c:v>-0.66519000000000006</c:v>
                </c:pt>
                <c:pt idx="839">
                  <c:v>-0.66000999999999999</c:v>
                </c:pt>
                <c:pt idx="840">
                  <c:v>-0.65510000000000002</c:v>
                </c:pt>
                <c:pt idx="841">
                  <c:v>-0.65014000000000005</c:v>
                </c:pt>
                <c:pt idx="842">
                  <c:v>-0.64510000000000001</c:v>
                </c:pt>
                <c:pt idx="843">
                  <c:v>-0.63997000000000004</c:v>
                </c:pt>
                <c:pt idx="844">
                  <c:v>-0.63512000000000002</c:v>
                </c:pt>
                <c:pt idx="845">
                  <c:v>-0.62997000000000003</c:v>
                </c:pt>
                <c:pt idx="846">
                  <c:v>-0.62487999999999999</c:v>
                </c:pt>
                <c:pt idx="847">
                  <c:v>-0.62003000000000008</c:v>
                </c:pt>
                <c:pt idx="848">
                  <c:v>-0.61498000000000008</c:v>
                </c:pt>
                <c:pt idx="849">
                  <c:v>-0.60987999999999998</c:v>
                </c:pt>
                <c:pt idx="850">
                  <c:v>-0.60482999999999998</c:v>
                </c:pt>
                <c:pt idx="851">
                  <c:v>-0.59987999999999997</c:v>
                </c:pt>
                <c:pt idx="852">
                  <c:v>-0.59479000000000004</c:v>
                </c:pt>
                <c:pt idx="853">
                  <c:v>-0.58984000000000003</c:v>
                </c:pt>
                <c:pt idx="854">
                  <c:v>-0.58482000000000001</c:v>
                </c:pt>
                <c:pt idx="855">
                  <c:v>-0.57984000000000002</c:v>
                </c:pt>
                <c:pt idx="856">
                  <c:v>-0.57479000000000002</c:v>
                </c:pt>
                <c:pt idx="857">
                  <c:v>-0.56979000000000002</c:v>
                </c:pt>
                <c:pt idx="858">
                  <c:v>-0.56488000000000005</c:v>
                </c:pt>
                <c:pt idx="859">
                  <c:v>-0.55983000000000005</c:v>
                </c:pt>
                <c:pt idx="860">
                  <c:v>-0.55479000000000001</c:v>
                </c:pt>
                <c:pt idx="861">
                  <c:v>-0.54984</c:v>
                </c:pt>
                <c:pt idx="862">
                  <c:v>-0.54496</c:v>
                </c:pt>
                <c:pt idx="863">
                  <c:v>-0.53996</c:v>
                </c:pt>
                <c:pt idx="864">
                  <c:v>-0.53487000000000007</c:v>
                </c:pt>
                <c:pt idx="865">
                  <c:v>-0.52971999999999997</c:v>
                </c:pt>
                <c:pt idx="866">
                  <c:v>-0.524868</c:v>
                </c:pt>
                <c:pt idx="867">
                  <c:v>-0.51984900000000001</c:v>
                </c:pt>
                <c:pt idx="868">
                  <c:v>-0.51457700000000006</c:v>
                </c:pt>
                <c:pt idx="869">
                  <c:v>-0.50959500000000002</c:v>
                </c:pt>
                <c:pt idx="870">
                  <c:v>-0.50477499999999997</c:v>
                </c:pt>
                <c:pt idx="871">
                  <c:v>-0.49968100000000004</c:v>
                </c:pt>
                <c:pt idx="872">
                  <c:v>-0.494759</c:v>
                </c:pt>
                <c:pt idx="873">
                  <c:v>-0.48984700000000003</c:v>
                </c:pt>
                <c:pt idx="874">
                  <c:v>-0.48492400000000002</c:v>
                </c:pt>
                <c:pt idx="875">
                  <c:v>-0.47988400000000003</c:v>
                </c:pt>
                <c:pt idx="876">
                  <c:v>-0.47476600000000002</c:v>
                </c:pt>
                <c:pt idx="877">
                  <c:v>-0.469889</c:v>
                </c:pt>
                <c:pt idx="878">
                  <c:v>-0.46485700000000002</c:v>
                </c:pt>
                <c:pt idx="879">
                  <c:v>-0.459839</c:v>
                </c:pt>
                <c:pt idx="880">
                  <c:v>-0.45495100000000005</c:v>
                </c:pt>
                <c:pt idx="881">
                  <c:v>-0.44982300000000003</c:v>
                </c:pt>
                <c:pt idx="882">
                  <c:v>-0.44476800000000005</c:v>
                </c:pt>
                <c:pt idx="883">
                  <c:v>-0.439803</c:v>
                </c:pt>
                <c:pt idx="884">
                  <c:v>-0.43492160000000002</c:v>
                </c:pt>
                <c:pt idx="885">
                  <c:v>-0.42961560000000004</c:v>
                </c:pt>
                <c:pt idx="886">
                  <c:v>-0.42480100000000004</c:v>
                </c:pt>
                <c:pt idx="887">
                  <c:v>-0.42061690000000002</c:v>
                </c:pt>
                <c:pt idx="888">
                  <c:v>-0.41553000000000001</c:v>
                </c:pt>
                <c:pt idx="889">
                  <c:v>-0.41054200000000002</c:v>
                </c:pt>
                <c:pt idx="890">
                  <c:v>-0.40542500000000004</c:v>
                </c:pt>
                <c:pt idx="891">
                  <c:v>-0.40050600000000003</c:v>
                </c:pt>
                <c:pt idx="892">
                  <c:v>-0.39549000000000001</c:v>
                </c:pt>
                <c:pt idx="893">
                  <c:v>-0.390405</c:v>
                </c:pt>
                <c:pt idx="894">
                  <c:v>-0.385523</c:v>
                </c:pt>
                <c:pt idx="895">
                  <c:v>-0.38020000000000004</c:v>
                </c:pt>
                <c:pt idx="896">
                  <c:v>-0.37556600000000001</c:v>
                </c:pt>
                <c:pt idx="897">
                  <c:v>-0.37029100000000004</c:v>
                </c:pt>
                <c:pt idx="898">
                  <c:v>-0.365205</c:v>
                </c:pt>
                <c:pt idx="899">
                  <c:v>-0.36023800000000006</c:v>
                </c:pt>
                <c:pt idx="900">
                  <c:v>-0.35529600000000006</c:v>
                </c:pt>
                <c:pt idx="901">
                  <c:v>-0.34991300000000003</c:v>
                </c:pt>
                <c:pt idx="902">
                  <c:v>-0.345136</c:v>
                </c:pt>
                <c:pt idx="903">
                  <c:v>-0.34035000000000004</c:v>
                </c:pt>
                <c:pt idx="904">
                  <c:v>-0.33520500000000003</c:v>
                </c:pt>
                <c:pt idx="905">
                  <c:v>-0.33016400000000001</c:v>
                </c:pt>
                <c:pt idx="906">
                  <c:v>-0.32521</c:v>
                </c:pt>
                <c:pt idx="907">
                  <c:v>-0.32015000000000005</c:v>
                </c:pt>
                <c:pt idx="908">
                  <c:v>-0.31522000000000006</c:v>
                </c:pt>
                <c:pt idx="909">
                  <c:v>-0.31012000000000001</c:v>
                </c:pt>
                <c:pt idx="910">
                  <c:v>-0.30531000000000003</c:v>
                </c:pt>
                <c:pt idx="911">
                  <c:v>-0.30014000000000002</c:v>
                </c:pt>
                <c:pt idx="912">
                  <c:v>-0.29527000000000003</c:v>
                </c:pt>
                <c:pt idx="913">
                  <c:v>-0.29014000000000006</c:v>
                </c:pt>
                <c:pt idx="914">
                  <c:v>-0.28517999999999999</c:v>
                </c:pt>
                <c:pt idx="915">
                  <c:v>-0.28008</c:v>
                </c:pt>
                <c:pt idx="916">
                  <c:v>-0.27523000000000003</c:v>
                </c:pt>
                <c:pt idx="917">
                  <c:v>-0.2702</c:v>
                </c:pt>
                <c:pt idx="918">
                  <c:v>-0.26517000000000002</c:v>
                </c:pt>
                <c:pt idx="919">
                  <c:v>-0.2601</c:v>
                </c:pt>
                <c:pt idx="920">
                  <c:v>-0.25517000000000001</c:v>
                </c:pt>
                <c:pt idx="921">
                  <c:v>-0.25018000000000001</c:v>
                </c:pt>
                <c:pt idx="922">
                  <c:v>-0.24521000000000001</c:v>
                </c:pt>
                <c:pt idx="923">
                  <c:v>-0.24032000000000003</c:v>
                </c:pt>
                <c:pt idx="924">
                  <c:v>-0.23534000000000002</c:v>
                </c:pt>
                <c:pt idx="925">
                  <c:v>-0.23030000000000003</c:v>
                </c:pt>
                <c:pt idx="926">
                  <c:v>-0.22520000000000001</c:v>
                </c:pt>
                <c:pt idx="927">
                  <c:v>-0.22003000000000003</c:v>
                </c:pt>
                <c:pt idx="928">
                  <c:v>-0.21496000000000001</c:v>
                </c:pt>
                <c:pt idx="929">
                  <c:v>-0.21008000000000002</c:v>
                </c:pt>
                <c:pt idx="930">
                  <c:v>-0.20521000000000003</c:v>
                </c:pt>
                <c:pt idx="931">
                  <c:v>-0.20002000000000003</c:v>
                </c:pt>
                <c:pt idx="932">
                  <c:v>-0.19496000000000002</c:v>
                </c:pt>
                <c:pt idx="933">
                  <c:v>-0.18990000000000001</c:v>
                </c:pt>
                <c:pt idx="934">
                  <c:v>-0.18506000000000003</c:v>
                </c:pt>
                <c:pt idx="935">
                  <c:v>-0.18012000000000003</c:v>
                </c:pt>
                <c:pt idx="936">
                  <c:v>-0.17526000000000003</c:v>
                </c:pt>
                <c:pt idx="937">
                  <c:v>-0.16998000000000002</c:v>
                </c:pt>
                <c:pt idx="938">
                  <c:v>-0.16510000000000002</c:v>
                </c:pt>
                <c:pt idx="939">
                  <c:v>-0.16001000000000004</c:v>
                </c:pt>
                <c:pt idx="940">
                  <c:v>-0.15511000000000003</c:v>
                </c:pt>
                <c:pt idx="941">
                  <c:v>-0.15008000000000005</c:v>
                </c:pt>
                <c:pt idx="942">
                  <c:v>-0.14526</c:v>
                </c:pt>
                <c:pt idx="943">
                  <c:v>-0.14018000000000003</c:v>
                </c:pt>
                <c:pt idx="944">
                  <c:v>-0.13515000000000005</c:v>
                </c:pt>
                <c:pt idx="945">
                  <c:v>-0.12994</c:v>
                </c:pt>
                <c:pt idx="946">
                  <c:v>-0.12520000000000003</c:v>
                </c:pt>
                <c:pt idx="947">
                  <c:v>-0.12032000000000004</c:v>
                </c:pt>
                <c:pt idx="948">
                  <c:v>-0.11525000000000002</c:v>
                </c:pt>
                <c:pt idx="949">
                  <c:v>-0.11037000000000002</c:v>
                </c:pt>
                <c:pt idx="950">
                  <c:v>-0.10522000000000004</c:v>
                </c:pt>
                <c:pt idx="951">
                  <c:v>-0.10041</c:v>
                </c:pt>
                <c:pt idx="952">
                  <c:v>-9.5280000000000031E-2</c:v>
                </c:pt>
                <c:pt idx="953">
                  <c:v>-9.0410000000000046E-2</c:v>
                </c:pt>
                <c:pt idx="954">
                  <c:v>-8.5240000000000038E-2</c:v>
                </c:pt>
                <c:pt idx="955">
                  <c:v>-8.0320000000000003E-2</c:v>
                </c:pt>
                <c:pt idx="956">
                  <c:v>-7.5470000000000037E-2</c:v>
                </c:pt>
                <c:pt idx="957">
                  <c:v>-7.0230000000000015E-2</c:v>
                </c:pt>
                <c:pt idx="958">
                  <c:v>-6.5210000000000046E-2</c:v>
                </c:pt>
                <c:pt idx="959">
                  <c:v>-6.0270000000000046E-2</c:v>
                </c:pt>
                <c:pt idx="960">
                  <c:v>-5.537000000000003E-2</c:v>
                </c:pt>
                <c:pt idx="961">
                  <c:v>-5.0180000000000002E-2</c:v>
                </c:pt>
                <c:pt idx="962">
                  <c:v>-4.5380000000000031E-2</c:v>
                </c:pt>
                <c:pt idx="963">
                  <c:v>-4.0250000000000008E-2</c:v>
                </c:pt>
                <c:pt idx="964">
                  <c:v>-3.5310000000000008E-2</c:v>
                </c:pt>
                <c:pt idx="965">
                  <c:v>-3.019000000000005E-2</c:v>
                </c:pt>
                <c:pt idx="966">
                  <c:v>-2.5260000000000005E-2</c:v>
                </c:pt>
                <c:pt idx="967">
                  <c:v>-2.0340000000000025E-2</c:v>
                </c:pt>
                <c:pt idx="968">
                  <c:v>-1.5300000000000036E-2</c:v>
                </c:pt>
                <c:pt idx="969">
                  <c:v>-1.0300000000000031E-2</c:v>
                </c:pt>
                <c:pt idx="970">
                  <c:v>-5.4000000000000159E-3</c:v>
                </c:pt>
                <c:pt idx="971">
                  <c:v>-4.8000000000003595E-4</c:v>
                </c:pt>
                <c:pt idx="973">
                  <c:v>-7.5000000000002842E-4</c:v>
                </c:pt>
                <c:pt idx="974">
                  <c:v>-5.9600000000000208E-3</c:v>
                </c:pt>
                <c:pt idx="975">
                  <c:v>-1.099E-2</c:v>
                </c:pt>
                <c:pt idx="976">
                  <c:v>-1.5920000000000045E-2</c:v>
                </c:pt>
                <c:pt idx="977">
                  <c:v>-2.088000000000001E-2</c:v>
                </c:pt>
                <c:pt idx="978">
                  <c:v>-2.5610000000000022E-2</c:v>
                </c:pt>
                <c:pt idx="979">
                  <c:v>-3.0920000000000003E-2</c:v>
                </c:pt>
                <c:pt idx="980">
                  <c:v>-3.5880000000000023E-2</c:v>
                </c:pt>
                <c:pt idx="981">
                  <c:v>-4.0840000000000043E-2</c:v>
                </c:pt>
                <c:pt idx="982">
                  <c:v>-4.5950000000000046E-2</c:v>
                </c:pt>
                <c:pt idx="983">
                  <c:v>-5.0960000000000005E-2</c:v>
                </c:pt>
                <c:pt idx="984">
                  <c:v>-5.5780000000000052E-2</c:v>
                </c:pt>
                <c:pt idx="985">
                  <c:v>-6.091000000000002E-2</c:v>
                </c:pt>
                <c:pt idx="986">
                  <c:v>-6.5980000000000039E-2</c:v>
                </c:pt>
                <c:pt idx="987">
                  <c:v>-7.0950000000000013E-2</c:v>
                </c:pt>
                <c:pt idx="988">
                  <c:v>-7.6010000000000022E-2</c:v>
                </c:pt>
                <c:pt idx="989">
                  <c:v>-8.1050000000000011E-2</c:v>
                </c:pt>
                <c:pt idx="990">
                  <c:v>-8.5809999999999997E-2</c:v>
                </c:pt>
                <c:pt idx="991">
                  <c:v>-9.1010000000000035E-2</c:v>
                </c:pt>
                <c:pt idx="992">
                  <c:v>-9.5910000000000051E-2</c:v>
                </c:pt>
                <c:pt idx="993">
                  <c:v>-0.10104000000000002</c:v>
                </c:pt>
                <c:pt idx="994">
                  <c:v>-0.10590000000000005</c:v>
                </c:pt>
                <c:pt idx="995">
                  <c:v>-0.11099000000000003</c:v>
                </c:pt>
                <c:pt idx="996">
                  <c:v>-0.11595</c:v>
                </c:pt>
                <c:pt idx="997">
                  <c:v>-0.12085000000000001</c:v>
                </c:pt>
                <c:pt idx="998">
                  <c:v>-0.12578</c:v>
                </c:pt>
                <c:pt idx="999">
                  <c:v>-0.13089000000000001</c:v>
                </c:pt>
                <c:pt idx="1000">
                  <c:v>-0.13588</c:v>
                </c:pt>
                <c:pt idx="1001">
                  <c:v>-0.14089000000000002</c:v>
                </c:pt>
                <c:pt idx="1002">
                  <c:v>-0.14576</c:v>
                </c:pt>
                <c:pt idx="1003">
                  <c:v>-0.15076000000000001</c:v>
                </c:pt>
                <c:pt idx="1004">
                  <c:v>-0.15569000000000005</c:v>
                </c:pt>
                <c:pt idx="1005">
                  <c:v>-0.16068000000000005</c:v>
                </c:pt>
                <c:pt idx="1006">
                  <c:v>-0.16566000000000003</c:v>
                </c:pt>
                <c:pt idx="1007">
                  <c:v>-0.17082000000000003</c:v>
                </c:pt>
                <c:pt idx="1008">
                  <c:v>-0.17579</c:v>
                </c:pt>
                <c:pt idx="1009">
                  <c:v>-0.18067000000000003</c:v>
                </c:pt>
                <c:pt idx="1010">
                  <c:v>-0.18576000000000004</c:v>
                </c:pt>
                <c:pt idx="1011">
                  <c:v>-0.19071000000000002</c:v>
                </c:pt>
                <c:pt idx="1012">
                  <c:v>-0.19562000000000002</c:v>
                </c:pt>
                <c:pt idx="1013">
                  <c:v>-0.20066000000000003</c:v>
                </c:pt>
                <c:pt idx="1014">
                  <c:v>-0.20580000000000004</c:v>
                </c:pt>
                <c:pt idx="1015">
                  <c:v>-0.21073000000000003</c:v>
                </c:pt>
                <c:pt idx="1016">
                  <c:v>-0.21553000000000003</c:v>
                </c:pt>
                <c:pt idx="1017">
                  <c:v>-0.22075000000000003</c:v>
                </c:pt>
                <c:pt idx="1018">
                  <c:v>-0.22581000000000004</c:v>
                </c:pt>
                <c:pt idx="1019">
                  <c:v>-0.23082000000000003</c:v>
                </c:pt>
                <c:pt idx="1020">
                  <c:v>-0.23578000000000002</c:v>
                </c:pt>
                <c:pt idx="1021">
                  <c:v>-0.24084000000000003</c:v>
                </c:pt>
                <c:pt idx="1022">
                  <c:v>-0.24586000000000002</c:v>
                </c:pt>
                <c:pt idx="1023">
                  <c:v>-0.25080000000000002</c:v>
                </c:pt>
                <c:pt idx="1024">
                  <c:v>-0.25577000000000005</c:v>
                </c:pt>
                <c:pt idx="1025">
                  <c:v>-0.26084000000000002</c:v>
                </c:pt>
                <c:pt idx="1026">
                  <c:v>-0.26582000000000006</c:v>
                </c:pt>
                <c:pt idx="1027">
                  <c:v>-0.27101000000000003</c:v>
                </c:pt>
                <c:pt idx="1028">
                  <c:v>-0.27590000000000003</c:v>
                </c:pt>
                <c:pt idx="1029">
                  <c:v>-0.28078000000000003</c:v>
                </c:pt>
                <c:pt idx="1030">
                  <c:v>-0.28585000000000005</c:v>
                </c:pt>
                <c:pt idx="1031">
                  <c:v>-0.29095000000000004</c:v>
                </c:pt>
                <c:pt idx="1032">
                  <c:v>-0.29595000000000005</c:v>
                </c:pt>
                <c:pt idx="1033">
                  <c:v>-0.30095000000000005</c:v>
                </c:pt>
                <c:pt idx="1034">
                  <c:v>-0.30605000000000004</c:v>
                </c:pt>
                <c:pt idx="1035">
                  <c:v>-0.31075000000000003</c:v>
                </c:pt>
                <c:pt idx="1036">
                  <c:v>-0.31575000000000003</c:v>
                </c:pt>
                <c:pt idx="1037">
                  <c:v>-0.32090000000000002</c:v>
                </c:pt>
                <c:pt idx="1038">
                  <c:v>-0.32586999999999999</c:v>
                </c:pt>
                <c:pt idx="1039">
                  <c:v>-0.33071600000000001</c:v>
                </c:pt>
                <c:pt idx="1040">
                  <c:v>-0.335893</c:v>
                </c:pt>
                <c:pt idx="1041">
                  <c:v>-0.34090700000000002</c:v>
                </c:pt>
                <c:pt idx="1042">
                  <c:v>-0.34573900000000002</c:v>
                </c:pt>
                <c:pt idx="1043">
                  <c:v>-0.35087100000000004</c:v>
                </c:pt>
                <c:pt idx="1044">
                  <c:v>-0.35579700000000003</c:v>
                </c:pt>
                <c:pt idx="1045">
                  <c:v>-0.36085</c:v>
                </c:pt>
                <c:pt idx="1046">
                  <c:v>-0.36585000000000001</c:v>
                </c:pt>
                <c:pt idx="1047">
                  <c:v>-0.370892</c:v>
                </c:pt>
                <c:pt idx="1048">
                  <c:v>-0.37589300000000003</c:v>
                </c:pt>
                <c:pt idx="1049">
                  <c:v>-0.38097500000000001</c:v>
                </c:pt>
                <c:pt idx="1050">
                  <c:v>-0.38584500000000005</c:v>
                </c:pt>
                <c:pt idx="1051">
                  <c:v>-0.39103500000000002</c:v>
                </c:pt>
                <c:pt idx="1052">
                  <c:v>-0.39595600000000003</c:v>
                </c:pt>
                <c:pt idx="1053">
                  <c:v>-0.40106900000000001</c:v>
                </c:pt>
                <c:pt idx="1054">
                  <c:v>-0.40618600000000005</c:v>
                </c:pt>
                <c:pt idx="1055">
                  <c:v>-0.41106000000000004</c:v>
                </c:pt>
                <c:pt idx="1056">
                  <c:v>-0.41622400000000004</c:v>
                </c:pt>
                <c:pt idx="1057">
                  <c:v>-0.42115620000000004</c:v>
                </c:pt>
                <c:pt idx="1058">
                  <c:v>-0.42548180000000002</c:v>
                </c:pt>
                <c:pt idx="1059">
                  <c:v>-0.43052830000000003</c:v>
                </c:pt>
                <c:pt idx="1060">
                  <c:v>-0.43537370000000003</c:v>
                </c:pt>
                <c:pt idx="1061">
                  <c:v>-0.44042400000000004</c:v>
                </c:pt>
                <c:pt idx="1062">
                  <c:v>-0.44536500000000001</c:v>
                </c:pt>
                <c:pt idx="1063">
                  <c:v>-0.45038500000000004</c:v>
                </c:pt>
                <c:pt idx="1064">
                  <c:v>-0.45565300000000003</c:v>
                </c:pt>
                <c:pt idx="1065">
                  <c:v>-0.46052900000000002</c:v>
                </c:pt>
                <c:pt idx="1066">
                  <c:v>-0.46543400000000001</c:v>
                </c:pt>
                <c:pt idx="1067">
                  <c:v>-0.47057100000000002</c:v>
                </c:pt>
                <c:pt idx="1068">
                  <c:v>-0.47545600000000005</c:v>
                </c:pt>
                <c:pt idx="1069">
                  <c:v>-0.48054000000000002</c:v>
                </c:pt>
                <c:pt idx="1070">
                  <c:v>-0.48553800000000003</c:v>
                </c:pt>
                <c:pt idx="1071">
                  <c:v>-0.49048000000000003</c:v>
                </c:pt>
                <c:pt idx="1072">
                  <c:v>-0.495564</c:v>
                </c:pt>
                <c:pt idx="1073">
                  <c:v>-0.500421</c:v>
                </c:pt>
                <c:pt idx="1074">
                  <c:v>-0.50526899999999997</c:v>
                </c:pt>
                <c:pt idx="1075">
                  <c:v>-0.510239</c:v>
                </c:pt>
                <c:pt idx="1076">
                  <c:v>-0.51536700000000002</c:v>
                </c:pt>
                <c:pt idx="1077">
                  <c:v>-0.52044000000000001</c:v>
                </c:pt>
                <c:pt idx="1078">
                  <c:v>-0.52543800000000007</c:v>
                </c:pt>
                <c:pt idx="1079">
                  <c:v>-0.53043000000000007</c:v>
                </c:pt>
                <c:pt idx="1080">
                  <c:v>-0.53541000000000005</c:v>
                </c:pt>
                <c:pt idx="1081">
                  <c:v>-0.54049000000000003</c:v>
                </c:pt>
                <c:pt idx="1082">
                  <c:v>-0.54551000000000005</c:v>
                </c:pt>
                <c:pt idx="1083">
                  <c:v>-0.55065000000000008</c:v>
                </c:pt>
                <c:pt idx="1084">
                  <c:v>-0.55543000000000009</c:v>
                </c:pt>
                <c:pt idx="1085">
                  <c:v>-0.56047000000000002</c:v>
                </c:pt>
                <c:pt idx="1086">
                  <c:v>-0.56544000000000005</c:v>
                </c:pt>
                <c:pt idx="1087">
                  <c:v>-0.57035000000000002</c:v>
                </c:pt>
                <c:pt idx="1088">
                  <c:v>-0.57545000000000002</c:v>
                </c:pt>
                <c:pt idx="1089">
                  <c:v>-0.58035999999999999</c:v>
                </c:pt>
                <c:pt idx="1090">
                  <c:v>-0.58545000000000003</c:v>
                </c:pt>
                <c:pt idx="1091">
                  <c:v>-0.59050000000000002</c:v>
                </c:pt>
                <c:pt idx="1092">
                  <c:v>-0.59539000000000009</c:v>
                </c:pt>
                <c:pt idx="1093">
                  <c:v>-0.60052000000000005</c:v>
                </c:pt>
                <c:pt idx="1094">
                  <c:v>-0.60538999999999998</c:v>
                </c:pt>
                <c:pt idx="1095">
                  <c:v>-0.61058999999999997</c:v>
                </c:pt>
                <c:pt idx="1096">
                  <c:v>-0.61567000000000005</c:v>
                </c:pt>
                <c:pt idx="1097">
                  <c:v>-0.62055000000000005</c:v>
                </c:pt>
                <c:pt idx="1098">
                  <c:v>-0.62560000000000004</c:v>
                </c:pt>
                <c:pt idx="1099">
                  <c:v>-0.63072000000000006</c:v>
                </c:pt>
                <c:pt idx="1100">
                  <c:v>-0.63575000000000004</c:v>
                </c:pt>
                <c:pt idx="1101">
                  <c:v>-0.64061999999999997</c:v>
                </c:pt>
                <c:pt idx="1102">
                  <c:v>-0.64573999999999998</c:v>
                </c:pt>
                <c:pt idx="1103">
                  <c:v>-0.65084000000000009</c:v>
                </c:pt>
                <c:pt idx="1104">
                  <c:v>-0.65555000000000008</c:v>
                </c:pt>
                <c:pt idx="1105">
                  <c:v>-0.66088000000000002</c:v>
                </c:pt>
                <c:pt idx="1106">
                  <c:v>-0.66583999999999999</c:v>
                </c:pt>
                <c:pt idx="1107">
                  <c:v>-0.67102000000000006</c:v>
                </c:pt>
                <c:pt idx="1108">
                  <c:v>-0.67585000000000006</c:v>
                </c:pt>
                <c:pt idx="1109">
                  <c:v>-0.68080000000000007</c:v>
                </c:pt>
                <c:pt idx="1110">
                  <c:v>-0.68585000000000007</c:v>
                </c:pt>
                <c:pt idx="1111">
                  <c:v>-0.69096000000000002</c:v>
                </c:pt>
                <c:pt idx="1112">
                  <c:v>-0.69593000000000005</c:v>
                </c:pt>
                <c:pt idx="1113">
                  <c:v>-0.70098000000000005</c:v>
                </c:pt>
                <c:pt idx="1114">
                  <c:v>-0.70592999999999995</c:v>
                </c:pt>
                <c:pt idx="1115">
                  <c:v>-0.71104000000000001</c:v>
                </c:pt>
                <c:pt idx="1116">
                  <c:v>-0.71605000000000008</c:v>
                </c:pt>
                <c:pt idx="1117">
                  <c:v>-0.72103000000000006</c:v>
                </c:pt>
                <c:pt idx="1118">
                  <c:v>-0.72585999999999995</c:v>
                </c:pt>
                <c:pt idx="1119">
                  <c:v>-0.73102</c:v>
                </c:pt>
                <c:pt idx="1120">
                  <c:v>-0.73609000000000002</c:v>
                </c:pt>
                <c:pt idx="1121">
                  <c:v>-0.74120000000000008</c:v>
                </c:pt>
                <c:pt idx="1122">
                  <c:v>-0.74618000000000007</c:v>
                </c:pt>
                <c:pt idx="1123">
                  <c:v>-0.75122</c:v>
                </c:pt>
                <c:pt idx="1124">
                  <c:v>-0.75609000000000004</c:v>
                </c:pt>
                <c:pt idx="1125">
                  <c:v>-0.76124999999999998</c:v>
                </c:pt>
                <c:pt idx="1126">
                  <c:v>-0.76598000000000011</c:v>
                </c:pt>
                <c:pt idx="1127">
                  <c:v>-0.77120000000000011</c:v>
                </c:pt>
                <c:pt idx="1128">
                  <c:v>-0.77627000000000002</c:v>
                </c:pt>
                <c:pt idx="1129">
                  <c:v>-0.78124000000000005</c:v>
                </c:pt>
                <c:pt idx="1130">
                  <c:v>-0.78622000000000003</c:v>
                </c:pt>
                <c:pt idx="1131">
                  <c:v>-0.79137000000000002</c:v>
                </c:pt>
                <c:pt idx="1132">
                  <c:v>-0.79634000000000005</c:v>
                </c:pt>
                <c:pt idx="1133">
                  <c:v>-0.80129000000000006</c:v>
                </c:pt>
                <c:pt idx="1134">
                  <c:v>-0.80628000000000011</c:v>
                </c:pt>
                <c:pt idx="1135">
                  <c:v>-0.81139000000000006</c:v>
                </c:pt>
                <c:pt idx="1136">
                  <c:v>-0.81645000000000001</c:v>
                </c:pt>
                <c:pt idx="1137">
                  <c:v>-0.82140999999999997</c:v>
                </c:pt>
                <c:pt idx="1138">
                  <c:v>-0.82637000000000005</c:v>
                </c:pt>
                <c:pt idx="1139">
                  <c:v>-0.83156000000000008</c:v>
                </c:pt>
                <c:pt idx="1140">
                  <c:v>-0.83642000000000005</c:v>
                </c:pt>
                <c:pt idx="1141">
                  <c:v>-0.84148000000000001</c:v>
                </c:pt>
                <c:pt idx="1142">
                  <c:v>-0.84664000000000006</c:v>
                </c:pt>
                <c:pt idx="1143">
                  <c:v>-0.85150000000000003</c:v>
                </c:pt>
                <c:pt idx="1144">
                  <c:v>-0.85640000000000005</c:v>
                </c:pt>
                <c:pt idx="1145">
                  <c:v>-0.86160999999999999</c:v>
                </c:pt>
                <c:pt idx="1146">
                  <c:v>-0.86663000000000001</c:v>
                </c:pt>
                <c:pt idx="1147">
                  <c:v>-0.8714900000000001</c:v>
                </c:pt>
                <c:pt idx="1148">
                  <c:v>-0.87660000000000005</c:v>
                </c:pt>
                <c:pt idx="1149">
                  <c:v>-0.88163999999999998</c:v>
                </c:pt>
                <c:pt idx="1150">
                  <c:v>-0.88663000000000003</c:v>
                </c:pt>
                <c:pt idx="1151">
                  <c:v>-0.89170000000000005</c:v>
                </c:pt>
                <c:pt idx="1152">
                  <c:v>-0.89657000000000009</c:v>
                </c:pt>
                <c:pt idx="1153">
                  <c:v>-0.90156000000000003</c:v>
                </c:pt>
                <c:pt idx="1154">
                  <c:v>-0.90668000000000004</c:v>
                </c:pt>
                <c:pt idx="1155">
                  <c:v>-0.91159000000000001</c:v>
                </c:pt>
                <c:pt idx="1156">
                  <c:v>-0.91669</c:v>
                </c:pt>
                <c:pt idx="1157">
                  <c:v>-0.92168000000000005</c:v>
                </c:pt>
                <c:pt idx="1158">
                  <c:v>-0.92657</c:v>
                </c:pt>
                <c:pt idx="1159">
                  <c:v>-0.93168000000000006</c:v>
                </c:pt>
                <c:pt idx="1160">
                  <c:v>-0.93658000000000008</c:v>
                </c:pt>
                <c:pt idx="1161">
                  <c:v>-0.94168000000000007</c:v>
                </c:pt>
                <c:pt idx="1162">
                  <c:v>-0.94674999999999998</c:v>
                </c:pt>
                <c:pt idx="1163">
                  <c:v>-0.95162999999999998</c:v>
                </c:pt>
                <c:pt idx="1164">
                  <c:v>-0.95659000000000005</c:v>
                </c:pt>
                <c:pt idx="1165">
                  <c:v>-0.96150999999999998</c:v>
                </c:pt>
                <c:pt idx="1166">
                  <c:v>-0.96653</c:v>
                </c:pt>
                <c:pt idx="1167">
                  <c:v>-0.97167000000000003</c:v>
                </c:pt>
                <c:pt idx="1168">
                  <c:v>-0.97675000000000001</c:v>
                </c:pt>
                <c:pt idx="1169">
                  <c:v>-0.98176000000000008</c:v>
                </c:pt>
                <c:pt idx="1170">
                  <c:v>-0.98670999999999998</c:v>
                </c:pt>
                <c:pt idx="1171">
                  <c:v>-0.99165999999999999</c:v>
                </c:pt>
                <c:pt idx="1172">
                  <c:v>-0.99665999999999999</c:v>
                </c:pt>
                <c:pt idx="1173">
                  <c:v>-1.0017</c:v>
                </c:pt>
                <c:pt idx="1174">
                  <c:v>-1.0066999999999999</c:v>
                </c:pt>
                <c:pt idx="1175">
                  <c:v>-1.0116200000000002</c:v>
                </c:pt>
                <c:pt idx="1176">
                  <c:v>-1.01671</c:v>
                </c:pt>
                <c:pt idx="1177">
                  <c:v>-1.02152</c:v>
                </c:pt>
                <c:pt idx="1178">
                  <c:v>-1.02674</c:v>
                </c:pt>
                <c:pt idx="1179">
                  <c:v>-1.0314300000000001</c:v>
                </c:pt>
                <c:pt idx="1180">
                  <c:v>-1.0364100000000001</c:v>
                </c:pt>
                <c:pt idx="1181">
                  <c:v>-1.04149</c:v>
                </c:pt>
                <c:pt idx="1182">
                  <c:v>-1.0464</c:v>
                </c:pt>
                <c:pt idx="1183">
                  <c:v>-1.0512700000000001</c:v>
                </c:pt>
                <c:pt idx="1184">
                  <c:v>-1.0562200000000002</c:v>
                </c:pt>
                <c:pt idx="1185">
                  <c:v>-1.0612599999999999</c:v>
                </c:pt>
                <c:pt idx="1186">
                  <c:v>-1.0664799999999999</c:v>
                </c:pt>
                <c:pt idx="1187">
                  <c:v>-1.0714600000000001</c:v>
                </c:pt>
                <c:pt idx="1188">
                  <c:v>-1.0765199999999999</c:v>
                </c:pt>
                <c:pt idx="1189">
                  <c:v>-1.08141</c:v>
                </c:pt>
                <c:pt idx="1190">
                  <c:v>-1.0867</c:v>
                </c:pt>
                <c:pt idx="1191">
                  <c:v>-1.0916600000000001</c:v>
                </c:pt>
                <c:pt idx="1192">
                  <c:v>-1.0966</c:v>
                </c:pt>
                <c:pt idx="1193">
                  <c:v>-1.10165</c:v>
                </c:pt>
                <c:pt idx="1194">
                  <c:v>-1.1068</c:v>
                </c:pt>
                <c:pt idx="1195">
                  <c:v>-1.1116999999999999</c:v>
                </c:pt>
                <c:pt idx="1196">
                  <c:v>-1.1168499999999999</c:v>
                </c:pt>
                <c:pt idx="1197">
                  <c:v>-1.1215600000000001</c:v>
                </c:pt>
                <c:pt idx="1198">
                  <c:v>-1.1268899999999999</c:v>
                </c:pt>
                <c:pt idx="1199">
                  <c:v>-1.13164</c:v>
                </c:pt>
                <c:pt idx="1200">
                  <c:v>-1.1367</c:v>
                </c:pt>
                <c:pt idx="1201">
                  <c:v>-1.14175</c:v>
                </c:pt>
                <c:pt idx="1202">
                  <c:v>-1.1465399999999999</c:v>
                </c:pt>
                <c:pt idx="1203">
                  <c:v>-1.1516500000000001</c:v>
                </c:pt>
                <c:pt idx="1204">
                  <c:v>-1.1567000000000001</c:v>
                </c:pt>
                <c:pt idx="1205">
                  <c:v>-1.1616200000000001</c:v>
                </c:pt>
                <c:pt idx="1206">
                  <c:v>-1.1665800000000002</c:v>
                </c:pt>
                <c:pt idx="1207">
                  <c:v>-1.1717</c:v>
                </c:pt>
                <c:pt idx="1208">
                  <c:v>-1.1766399999999999</c:v>
                </c:pt>
                <c:pt idx="1209">
                  <c:v>-1.18174</c:v>
                </c:pt>
                <c:pt idx="1210">
                  <c:v>-1.1865800000000002</c:v>
                </c:pt>
                <c:pt idx="1211">
                  <c:v>-1.1915900000000001</c:v>
                </c:pt>
                <c:pt idx="1212">
                  <c:v>-1.19652</c:v>
                </c:pt>
                <c:pt idx="1213">
                  <c:v>-1.2015199999999999</c:v>
                </c:pt>
                <c:pt idx="1214">
                  <c:v>-1.2066699999999999</c:v>
                </c:pt>
                <c:pt idx="1215">
                  <c:v>-1.21136</c:v>
                </c:pt>
                <c:pt idx="1216">
                  <c:v>-1.2164999999999999</c:v>
                </c:pt>
                <c:pt idx="1217">
                  <c:v>-1.2213700000000001</c:v>
                </c:pt>
                <c:pt idx="1218">
                  <c:v>-1.2264900000000001</c:v>
                </c:pt>
                <c:pt idx="1219">
                  <c:v>-1.2315700000000001</c:v>
                </c:pt>
                <c:pt idx="1220">
                  <c:v>-1.2365599999999999</c:v>
                </c:pt>
                <c:pt idx="1221">
                  <c:v>-1.2413400000000001</c:v>
                </c:pt>
                <c:pt idx="1222">
                  <c:v>-1.2465999999999999</c:v>
                </c:pt>
                <c:pt idx="1223">
                  <c:v>-1.2514799999999999</c:v>
                </c:pt>
                <c:pt idx="1224">
                  <c:v>-1.2565</c:v>
                </c:pt>
                <c:pt idx="1225">
                  <c:v>-1.2617500000000001</c:v>
                </c:pt>
                <c:pt idx="1226">
                  <c:v>-1.2667700000000002</c:v>
                </c:pt>
                <c:pt idx="1227">
                  <c:v>-1.2716099999999999</c:v>
                </c:pt>
                <c:pt idx="1228">
                  <c:v>-1.27674</c:v>
                </c:pt>
                <c:pt idx="1229">
                  <c:v>-1.28176</c:v>
                </c:pt>
                <c:pt idx="1230">
                  <c:v>-1.28678</c:v>
                </c:pt>
                <c:pt idx="1231">
                  <c:v>-1.29179</c:v>
                </c:pt>
                <c:pt idx="1232">
                  <c:v>-1.2968600000000001</c:v>
                </c:pt>
                <c:pt idx="1233">
                  <c:v>-1.3018000000000001</c:v>
                </c:pt>
                <c:pt idx="1234">
                  <c:v>-1.3067199999999999</c:v>
                </c:pt>
                <c:pt idx="1235">
                  <c:v>-1.3121</c:v>
                </c:pt>
                <c:pt idx="1236">
                  <c:v>-1.3169599999999999</c:v>
                </c:pt>
                <c:pt idx="1237">
                  <c:v>-1.32185</c:v>
                </c:pt>
                <c:pt idx="1238">
                  <c:v>-1.3267899999999999</c:v>
                </c:pt>
                <c:pt idx="1239">
                  <c:v>-1.33189</c:v>
                </c:pt>
                <c:pt idx="1240">
                  <c:v>-1.33674</c:v>
                </c:pt>
                <c:pt idx="1241">
                  <c:v>-1.34168</c:v>
                </c:pt>
                <c:pt idx="1242">
                  <c:v>-1.34677</c:v>
                </c:pt>
                <c:pt idx="1243">
                  <c:v>-1.35168</c:v>
                </c:pt>
                <c:pt idx="1244">
                  <c:v>-1.3568</c:v>
                </c:pt>
                <c:pt idx="1245">
                  <c:v>-1.36178</c:v>
                </c:pt>
                <c:pt idx="1246">
                  <c:v>-1.3668100000000001</c:v>
                </c:pt>
                <c:pt idx="1247">
                  <c:v>-1.3717000000000001</c:v>
                </c:pt>
                <c:pt idx="1248">
                  <c:v>-1.37676</c:v>
                </c:pt>
                <c:pt idx="1249">
                  <c:v>-1.3818999999999999</c:v>
                </c:pt>
                <c:pt idx="1250">
                  <c:v>-1.3865799999999999</c:v>
                </c:pt>
                <c:pt idx="1251">
                  <c:v>-1.3916500000000001</c:v>
                </c:pt>
                <c:pt idx="1252">
                  <c:v>-1.39676</c:v>
                </c:pt>
                <c:pt idx="1253">
                  <c:v>-1.4015900000000001</c:v>
                </c:pt>
                <c:pt idx="1254">
                  <c:v>-1.40669</c:v>
                </c:pt>
                <c:pt idx="1255">
                  <c:v>-1.4117299999999999</c:v>
                </c:pt>
                <c:pt idx="1256">
                  <c:v>-1.41686</c:v>
                </c:pt>
                <c:pt idx="1257">
                  <c:v>-1.42171</c:v>
                </c:pt>
                <c:pt idx="1258">
                  <c:v>-1.4267300000000001</c:v>
                </c:pt>
                <c:pt idx="1259">
                  <c:v>-1.4315000000000002</c:v>
                </c:pt>
                <c:pt idx="1260">
                  <c:v>-1.4365000000000001</c:v>
                </c:pt>
                <c:pt idx="1261">
                  <c:v>-1.4415</c:v>
                </c:pt>
                <c:pt idx="1262">
                  <c:v>-1.4464999999999999</c:v>
                </c:pt>
                <c:pt idx="1263">
                  <c:v>-1.4516</c:v>
                </c:pt>
                <c:pt idx="1264">
                  <c:v>-1.4563999999999999</c:v>
                </c:pt>
                <c:pt idx="1265">
                  <c:v>-1.4616000000000002</c:v>
                </c:pt>
                <c:pt idx="1266">
                  <c:v>-1.4666000000000001</c:v>
                </c:pt>
                <c:pt idx="1267">
                  <c:v>-1.4714999999999998</c:v>
                </c:pt>
                <c:pt idx="1268">
                  <c:v>-1.4765000000000001</c:v>
                </c:pt>
                <c:pt idx="1269">
                  <c:v>-1.4813999999999998</c:v>
                </c:pt>
                <c:pt idx="1270">
                  <c:v>-1.4864000000000002</c:v>
                </c:pt>
                <c:pt idx="1271">
                  <c:v>-1.4914999999999998</c:v>
                </c:pt>
                <c:pt idx="1272">
                  <c:v>-1.4965000000000002</c:v>
                </c:pt>
                <c:pt idx="1273">
                  <c:v>-1.5013999999999998</c:v>
                </c:pt>
                <c:pt idx="1274">
                  <c:v>-1.5064000000000002</c:v>
                </c:pt>
                <c:pt idx="1275">
                  <c:v>-1.5116000000000001</c:v>
                </c:pt>
                <c:pt idx="1276">
                  <c:v>-1.5164</c:v>
                </c:pt>
                <c:pt idx="1277">
                  <c:v>-1.5213999999999999</c:v>
                </c:pt>
                <c:pt idx="1278">
                  <c:v>-1.5264000000000002</c:v>
                </c:pt>
                <c:pt idx="1279">
                  <c:v>-1.5312000000000001</c:v>
                </c:pt>
                <c:pt idx="1280">
                  <c:v>-1.5361000000000002</c:v>
                </c:pt>
                <c:pt idx="1281">
                  <c:v>-1.5415000000000001</c:v>
                </c:pt>
                <c:pt idx="1282">
                  <c:v>-1.5463</c:v>
                </c:pt>
                <c:pt idx="1283">
                  <c:v>-1.5512999999999999</c:v>
                </c:pt>
                <c:pt idx="1284">
                  <c:v>-1.5563000000000002</c:v>
                </c:pt>
                <c:pt idx="1285">
                  <c:v>-1.5611999999999999</c:v>
                </c:pt>
                <c:pt idx="1286">
                  <c:v>-1.5661</c:v>
                </c:pt>
                <c:pt idx="1287">
                  <c:v>-1.5712000000000002</c:v>
                </c:pt>
                <c:pt idx="1288">
                  <c:v>-1.5762999999999998</c:v>
                </c:pt>
                <c:pt idx="1289">
                  <c:v>-1.5811000000000002</c:v>
                </c:pt>
                <c:pt idx="1290">
                  <c:v>-1.5861999999999998</c:v>
                </c:pt>
                <c:pt idx="1291">
                  <c:v>-1.5912999999999999</c:v>
                </c:pt>
                <c:pt idx="1292">
                  <c:v>-1.5962000000000001</c:v>
                </c:pt>
                <c:pt idx="1293">
                  <c:v>-1.6012</c:v>
                </c:pt>
                <c:pt idx="1294">
                  <c:v>-1.6061000000000001</c:v>
                </c:pt>
                <c:pt idx="1295">
                  <c:v>-1.6111</c:v>
                </c:pt>
                <c:pt idx="1296">
                  <c:v>-1.6162000000000001</c:v>
                </c:pt>
                <c:pt idx="1297">
                  <c:v>-1.6212</c:v>
                </c:pt>
                <c:pt idx="1298">
                  <c:v>-1.6261999999999999</c:v>
                </c:pt>
                <c:pt idx="1299">
                  <c:v>-1.6312000000000002</c:v>
                </c:pt>
                <c:pt idx="1300">
                  <c:v>-1.6362000000000001</c:v>
                </c:pt>
                <c:pt idx="1301">
                  <c:v>-1.6413000000000002</c:v>
                </c:pt>
                <c:pt idx="1302">
                  <c:v>-1.6463000000000001</c:v>
                </c:pt>
                <c:pt idx="1303">
                  <c:v>-1.6512000000000002</c:v>
                </c:pt>
                <c:pt idx="1304">
                  <c:v>-1.6562999999999999</c:v>
                </c:pt>
                <c:pt idx="1305">
                  <c:v>-1.6614</c:v>
                </c:pt>
                <c:pt idx="1306">
                  <c:v>-1.6663999999999999</c:v>
                </c:pt>
                <c:pt idx="1307">
                  <c:v>-1.6712000000000002</c:v>
                </c:pt>
                <c:pt idx="1308">
                  <c:v>-1.6764000000000001</c:v>
                </c:pt>
                <c:pt idx="1309">
                  <c:v>-1.6814</c:v>
                </c:pt>
                <c:pt idx="1310">
                  <c:v>-1.6863000000000001</c:v>
                </c:pt>
                <c:pt idx="1311">
                  <c:v>-1.6913</c:v>
                </c:pt>
                <c:pt idx="1312">
                  <c:v>-1.6962000000000002</c:v>
                </c:pt>
                <c:pt idx="1313">
                  <c:v>-1.7008999999999999</c:v>
                </c:pt>
                <c:pt idx="1314">
                  <c:v>-1.7061000000000002</c:v>
                </c:pt>
                <c:pt idx="1315">
                  <c:v>-1.7111000000000001</c:v>
                </c:pt>
                <c:pt idx="1316">
                  <c:v>-1.7161</c:v>
                </c:pt>
                <c:pt idx="1317">
                  <c:v>-1.7208000000000001</c:v>
                </c:pt>
                <c:pt idx="1318">
                  <c:v>-1.7258</c:v>
                </c:pt>
                <c:pt idx="1319">
                  <c:v>-1.7311000000000001</c:v>
                </c:pt>
                <c:pt idx="1320">
                  <c:v>-1.7359</c:v>
                </c:pt>
                <c:pt idx="1321">
                  <c:v>-1.7408000000000001</c:v>
                </c:pt>
                <c:pt idx="1322">
                  <c:v>-1.7456999999999998</c:v>
                </c:pt>
                <c:pt idx="1323">
                  <c:v>-1.7509999999999999</c:v>
                </c:pt>
                <c:pt idx="1324">
                  <c:v>-1.7559</c:v>
                </c:pt>
                <c:pt idx="1325">
                  <c:v>-1.7608000000000001</c:v>
                </c:pt>
                <c:pt idx="1326">
                  <c:v>-1.7658999999999998</c:v>
                </c:pt>
                <c:pt idx="1327">
                  <c:v>-1.7709000000000001</c:v>
                </c:pt>
                <c:pt idx="1328">
                  <c:v>-1.7759</c:v>
                </c:pt>
                <c:pt idx="1329">
                  <c:v>-1.7808000000000002</c:v>
                </c:pt>
                <c:pt idx="1330">
                  <c:v>-1.7858999999999998</c:v>
                </c:pt>
                <c:pt idx="1331">
                  <c:v>-1.7909000000000002</c:v>
                </c:pt>
                <c:pt idx="1332">
                  <c:v>-1.7955999999999999</c:v>
                </c:pt>
                <c:pt idx="1333">
                  <c:v>-1.8008000000000002</c:v>
                </c:pt>
                <c:pt idx="1334">
                  <c:v>-1.8058000000000001</c:v>
                </c:pt>
                <c:pt idx="1335">
                  <c:v>-1.8109999999999999</c:v>
                </c:pt>
                <c:pt idx="1336">
                  <c:v>-1.8157999999999999</c:v>
                </c:pt>
                <c:pt idx="1337">
                  <c:v>-1.8209</c:v>
                </c:pt>
                <c:pt idx="1338">
                  <c:v>-1.8258000000000001</c:v>
                </c:pt>
                <c:pt idx="1339">
                  <c:v>-1.8309000000000002</c:v>
                </c:pt>
                <c:pt idx="1340">
                  <c:v>-1.8359000000000001</c:v>
                </c:pt>
                <c:pt idx="1341">
                  <c:v>-1.8409</c:v>
                </c:pt>
                <c:pt idx="1342">
                  <c:v>-1.8458000000000001</c:v>
                </c:pt>
                <c:pt idx="1343">
                  <c:v>-1.8508</c:v>
                </c:pt>
                <c:pt idx="1344">
                  <c:v>-1.8557999999999999</c:v>
                </c:pt>
                <c:pt idx="1345">
                  <c:v>-1.8608000000000002</c:v>
                </c:pt>
                <c:pt idx="1346">
                  <c:v>-1.8658000000000001</c:v>
                </c:pt>
                <c:pt idx="1347">
                  <c:v>-1.8706999999999998</c:v>
                </c:pt>
                <c:pt idx="1348">
                  <c:v>-1.8755999999999999</c:v>
                </c:pt>
                <c:pt idx="1349">
                  <c:v>-1.8805999999999998</c:v>
                </c:pt>
                <c:pt idx="1350">
                  <c:v>-1.8856000000000002</c:v>
                </c:pt>
                <c:pt idx="1351">
                  <c:v>-1.8906000000000001</c:v>
                </c:pt>
                <c:pt idx="1352">
                  <c:v>-1.8956</c:v>
                </c:pt>
                <c:pt idx="1353">
                  <c:v>-1.9005999999999998</c:v>
                </c:pt>
                <c:pt idx="1354">
                  <c:v>-1.9058000000000002</c:v>
                </c:pt>
                <c:pt idx="1355">
                  <c:v>-1.9106999999999998</c:v>
                </c:pt>
                <c:pt idx="1356">
                  <c:v>-1.9157999999999999</c:v>
                </c:pt>
                <c:pt idx="1357">
                  <c:v>-1.9207999999999998</c:v>
                </c:pt>
                <c:pt idx="1358">
                  <c:v>-1.9258000000000002</c:v>
                </c:pt>
                <c:pt idx="1359">
                  <c:v>-1.9308999999999998</c:v>
                </c:pt>
                <c:pt idx="1360">
                  <c:v>-1.9358</c:v>
                </c:pt>
                <c:pt idx="1361">
                  <c:v>-1.9409000000000001</c:v>
                </c:pt>
                <c:pt idx="1362">
                  <c:v>-1.9459</c:v>
                </c:pt>
                <c:pt idx="1363">
                  <c:v>-1.9508000000000001</c:v>
                </c:pt>
                <c:pt idx="1364">
                  <c:v>-1.9559000000000002</c:v>
                </c:pt>
                <c:pt idx="1365">
                  <c:v>-1.9607999999999999</c:v>
                </c:pt>
                <c:pt idx="1366">
                  <c:v>-1.9657</c:v>
                </c:pt>
                <c:pt idx="1367">
                  <c:v>-1.9706999999999999</c:v>
                </c:pt>
                <c:pt idx="1368">
                  <c:v>-1.9758</c:v>
                </c:pt>
                <c:pt idx="1369">
                  <c:v>-1.9803999999999999</c:v>
                </c:pt>
                <c:pt idx="1370">
                  <c:v>-1.9855</c:v>
                </c:pt>
                <c:pt idx="1371">
                  <c:v>-1.9904999999999999</c:v>
                </c:pt>
                <c:pt idx="1372">
                  <c:v>-1.9954999999999998</c:v>
                </c:pt>
                <c:pt idx="1373">
                  <c:v>-2.0005000000000002</c:v>
                </c:pt>
                <c:pt idx="1374">
                  <c:v>-2.0057</c:v>
                </c:pt>
                <c:pt idx="1375">
                  <c:v>-2.0106999999999999</c:v>
                </c:pt>
                <c:pt idx="1376">
                  <c:v>-2.0158999999999998</c:v>
                </c:pt>
                <c:pt idx="1377">
                  <c:v>-2.0207000000000002</c:v>
                </c:pt>
                <c:pt idx="1378">
                  <c:v>-2.0257999999999998</c:v>
                </c:pt>
                <c:pt idx="1379">
                  <c:v>-2.0305</c:v>
                </c:pt>
                <c:pt idx="1380">
                  <c:v>-2.0356999999999998</c:v>
                </c:pt>
                <c:pt idx="1381">
                  <c:v>-2.0407000000000002</c:v>
                </c:pt>
                <c:pt idx="1382">
                  <c:v>-2.0457000000000001</c:v>
                </c:pt>
                <c:pt idx="1383">
                  <c:v>-2.0507</c:v>
                </c:pt>
                <c:pt idx="1384">
                  <c:v>-2.0558000000000001</c:v>
                </c:pt>
                <c:pt idx="1385">
                  <c:v>-2.0609000000000002</c:v>
                </c:pt>
                <c:pt idx="1386">
                  <c:v>-2.0657999999999999</c:v>
                </c:pt>
                <c:pt idx="1387">
                  <c:v>-2.0709</c:v>
                </c:pt>
                <c:pt idx="1388">
                  <c:v>-2.0756999999999999</c:v>
                </c:pt>
                <c:pt idx="1389">
                  <c:v>-2.081</c:v>
                </c:pt>
                <c:pt idx="1390">
                  <c:v>-2.0859000000000001</c:v>
                </c:pt>
                <c:pt idx="1391">
                  <c:v>-2.0908000000000002</c:v>
                </c:pt>
                <c:pt idx="1392">
                  <c:v>-2.0960000000000001</c:v>
                </c:pt>
                <c:pt idx="1393">
                  <c:v>-2.1009000000000002</c:v>
                </c:pt>
                <c:pt idx="1394">
                  <c:v>-2.1057999999999999</c:v>
                </c:pt>
                <c:pt idx="1395">
                  <c:v>-2.1108000000000002</c:v>
                </c:pt>
                <c:pt idx="1396">
                  <c:v>-2.1158000000000001</c:v>
                </c:pt>
                <c:pt idx="1397">
                  <c:v>-2.1206999999999998</c:v>
                </c:pt>
                <c:pt idx="1398">
                  <c:v>-2.1257000000000001</c:v>
                </c:pt>
                <c:pt idx="1399">
                  <c:v>-2.1305999999999998</c:v>
                </c:pt>
                <c:pt idx="1400">
                  <c:v>-2.1356000000000002</c:v>
                </c:pt>
                <c:pt idx="1401">
                  <c:v>-2.1404000000000001</c:v>
                </c:pt>
                <c:pt idx="1402">
                  <c:v>-2.1456</c:v>
                </c:pt>
                <c:pt idx="1403">
                  <c:v>-2.1507000000000001</c:v>
                </c:pt>
                <c:pt idx="1404">
                  <c:v>-2.1555</c:v>
                </c:pt>
                <c:pt idx="1405">
                  <c:v>-2.1606000000000001</c:v>
                </c:pt>
                <c:pt idx="1406">
                  <c:v>-2.1657000000000002</c:v>
                </c:pt>
                <c:pt idx="1407">
                  <c:v>-2.1705999999999999</c:v>
                </c:pt>
                <c:pt idx="1408">
                  <c:v>-2.1756000000000002</c:v>
                </c:pt>
                <c:pt idx="1409">
                  <c:v>-2.1810999999999998</c:v>
                </c:pt>
                <c:pt idx="1410">
                  <c:v>-2.1863000000000001</c:v>
                </c:pt>
                <c:pt idx="1411">
                  <c:v>-2.1913</c:v>
                </c:pt>
                <c:pt idx="1412">
                  <c:v>-2.1962000000000002</c:v>
                </c:pt>
                <c:pt idx="1413">
                  <c:v>-2.2012</c:v>
                </c:pt>
                <c:pt idx="1414">
                  <c:v>-2.2061999999999999</c:v>
                </c:pt>
                <c:pt idx="1415">
                  <c:v>-2.2113</c:v>
                </c:pt>
                <c:pt idx="1416">
                  <c:v>-2.2162999999999999</c:v>
                </c:pt>
                <c:pt idx="1417">
                  <c:v>-2.2214</c:v>
                </c:pt>
                <c:pt idx="1418">
                  <c:v>-2.2265000000000001</c:v>
                </c:pt>
                <c:pt idx="1419">
                  <c:v>-2.2313000000000001</c:v>
                </c:pt>
                <c:pt idx="1420">
                  <c:v>-2.2364000000000002</c:v>
                </c:pt>
                <c:pt idx="1421">
                  <c:v>-2.2414000000000001</c:v>
                </c:pt>
                <c:pt idx="1422">
                  <c:v>-2.2465000000000002</c:v>
                </c:pt>
                <c:pt idx="1423">
                  <c:v>-2.2513000000000001</c:v>
                </c:pt>
                <c:pt idx="1424">
                  <c:v>-2.254</c:v>
                </c:pt>
                <c:pt idx="1425">
                  <c:v>-2.2616000000000001</c:v>
                </c:pt>
                <c:pt idx="1426">
                  <c:v>-2.2664</c:v>
                </c:pt>
                <c:pt idx="1427">
                  <c:v>-2.2715999999999998</c:v>
                </c:pt>
                <c:pt idx="1428">
                  <c:v>-2.2764000000000002</c:v>
                </c:pt>
                <c:pt idx="1429">
                  <c:v>-2.2812999999999999</c:v>
                </c:pt>
                <c:pt idx="1430">
                  <c:v>-2.2866</c:v>
                </c:pt>
                <c:pt idx="1431">
                  <c:v>-2.2915000000000001</c:v>
                </c:pt>
                <c:pt idx="1432">
                  <c:v>-2.2963</c:v>
                </c:pt>
                <c:pt idx="1433">
                  <c:v>-2.3012999999999999</c:v>
                </c:pt>
                <c:pt idx="1434">
                  <c:v>-2.3064</c:v>
                </c:pt>
                <c:pt idx="1435">
                  <c:v>-2.3115000000000001</c:v>
                </c:pt>
                <c:pt idx="1436">
                  <c:v>-2.3163</c:v>
                </c:pt>
                <c:pt idx="1437">
                  <c:v>-2.3214000000000001</c:v>
                </c:pt>
                <c:pt idx="1438">
                  <c:v>-2.3262</c:v>
                </c:pt>
                <c:pt idx="1439">
                  <c:v>-2.3313000000000001</c:v>
                </c:pt>
                <c:pt idx="1440">
                  <c:v>-2.3361999999999998</c:v>
                </c:pt>
                <c:pt idx="1441">
                  <c:v>-2.3412000000000002</c:v>
                </c:pt>
                <c:pt idx="1442">
                  <c:v>-2.3462999999999998</c:v>
                </c:pt>
                <c:pt idx="1443">
                  <c:v>-2.3513000000000002</c:v>
                </c:pt>
                <c:pt idx="1444">
                  <c:v>-2.3563000000000001</c:v>
                </c:pt>
                <c:pt idx="1445">
                  <c:v>-2.3611</c:v>
                </c:pt>
                <c:pt idx="1446">
                  <c:v>-2.3660999999999999</c:v>
                </c:pt>
                <c:pt idx="1447">
                  <c:v>-2.3713000000000002</c:v>
                </c:pt>
                <c:pt idx="1448">
                  <c:v>-2.3761999999999999</c:v>
                </c:pt>
                <c:pt idx="1449">
                  <c:v>-2.3812000000000002</c:v>
                </c:pt>
                <c:pt idx="1450">
                  <c:v>-2.3862000000000001</c:v>
                </c:pt>
                <c:pt idx="1451">
                  <c:v>-2.391</c:v>
                </c:pt>
                <c:pt idx="1452">
                  <c:v>-2.3961000000000001</c:v>
                </c:pt>
                <c:pt idx="1453">
                  <c:v>-2.4011</c:v>
                </c:pt>
                <c:pt idx="1454">
                  <c:v>-2.4060999999999999</c:v>
                </c:pt>
                <c:pt idx="1455">
                  <c:v>-2.4112</c:v>
                </c:pt>
                <c:pt idx="1456">
                  <c:v>-2.4161999999999999</c:v>
                </c:pt>
                <c:pt idx="1457">
                  <c:v>-2.4211</c:v>
                </c:pt>
                <c:pt idx="1458">
                  <c:v>-2.4258999999999999</c:v>
                </c:pt>
                <c:pt idx="1459">
                  <c:v>-2.4255</c:v>
                </c:pt>
                <c:pt idx="1460">
                  <c:v>-2.4205000000000001</c:v>
                </c:pt>
                <c:pt idx="1461">
                  <c:v>-2.4153000000000002</c:v>
                </c:pt>
                <c:pt idx="1462">
                  <c:v>-2.4106999999999998</c:v>
                </c:pt>
                <c:pt idx="1463">
                  <c:v>-2.4055</c:v>
                </c:pt>
                <c:pt idx="1464">
                  <c:v>-2.4005000000000001</c:v>
                </c:pt>
                <c:pt idx="1465">
                  <c:v>-2.3957000000000002</c:v>
                </c:pt>
                <c:pt idx="1466">
                  <c:v>-2.3906999999999998</c:v>
                </c:pt>
                <c:pt idx="1467">
                  <c:v>-2.3856000000000002</c:v>
                </c:pt>
                <c:pt idx="1468">
                  <c:v>-2.3807</c:v>
                </c:pt>
                <c:pt idx="1469">
                  <c:v>-2.3754</c:v>
                </c:pt>
                <c:pt idx="1470">
                  <c:v>-2.3704999999999998</c:v>
                </c:pt>
                <c:pt idx="1471">
                  <c:v>-2.3656000000000001</c:v>
                </c:pt>
                <c:pt idx="1472">
                  <c:v>-2.3605999999999998</c:v>
                </c:pt>
                <c:pt idx="1473">
                  <c:v>-2.3555000000000001</c:v>
                </c:pt>
                <c:pt idx="1474">
                  <c:v>-2.3506</c:v>
                </c:pt>
                <c:pt idx="1475">
                  <c:v>-2.3456000000000001</c:v>
                </c:pt>
                <c:pt idx="1476">
                  <c:v>-2.3405</c:v>
                </c:pt>
                <c:pt idx="1477">
                  <c:v>-2.3355999999999999</c:v>
                </c:pt>
                <c:pt idx="1478">
                  <c:v>-2.3306</c:v>
                </c:pt>
                <c:pt idx="1479">
                  <c:v>-2.3256999999999999</c:v>
                </c:pt>
                <c:pt idx="1480">
                  <c:v>-2.3207</c:v>
                </c:pt>
                <c:pt idx="1481">
                  <c:v>-2.3157000000000001</c:v>
                </c:pt>
                <c:pt idx="1482">
                  <c:v>-2.3105000000000002</c:v>
                </c:pt>
                <c:pt idx="1483">
                  <c:v>-2.3056999999999999</c:v>
                </c:pt>
                <c:pt idx="1484">
                  <c:v>-2.3006000000000002</c:v>
                </c:pt>
                <c:pt idx="1485">
                  <c:v>-2.2955999999999999</c:v>
                </c:pt>
                <c:pt idx="1486">
                  <c:v>-2.2906</c:v>
                </c:pt>
                <c:pt idx="1487">
                  <c:v>-2.2856999999999998</c:v>
                </c:pt>
                <c:pt idx="1488">
                  <c:v>-2.2808000000000002</c:v>
                </c:pt>
                <c:pt idx="1489">
                  <c:v>-2.2757000000000001</c:v>
                </c:pt>
                <c:pt idx="1490">
                  <c:v>-2.2705000000000002</c:v>
                </c:pt>
                <c:pt idx="1491">
                  <c:v>-2.2656999999999998</c:v>
                </c:pt>
                <c:pt idx="1492">
                  <c:v>-2.2606999999999999</c:v>
                </c:pt>
                <c:pt idx="1493">
                  <c:v>-2.2557</c:v>
                </c:pt>
                <c:pt idx="1494">
                  <c:v>-2.2507000000000001</c:v>
                </c:pt>
                <c:pt idx="1495">
                  <c:v>-2.2456999999999998</c:v>
                </c:pt>
                <c:pt idx="1496">
                  <c:v>-2.2406999999999999</c:v>
                </c:pt>
                <c:pt idx="1497">
                  <c:v>-2.2357</c:v>
                </c:pt>
                <c:pt idx="1498">
                  <c:v>-2.2307999999999999</c:v>
                </c:pt>
                <c:pt idx="1499">
                  <c:v>-2.2257000000000002</c:v>
                </c:pt>
                <c:pt idx="1500">
                  <c:v>-2.2204999999999999</c:v>
                </c:pt>
                <c:pt idx="1501">
                  <c:v>-2.2157</c:v>
                </c:pt>
                <c:pt idx="1502">
                  <c:v>-2.2107000000000001</c:v>
                </c:pt>
                <c:pt idx="1503">
                  <c:v>-2.2056</c:v>
                </c:pt>
                <c:pt idx="1504">
                  <c:v>-2.2004999999999999</c:v>
                </c:pt>
                <c:pt idx="1505">
                  <c:v>-2.1957</c:v>
                </c:pt>
                <c:pt idx="1506">
                  <c:v>-2.1903999999999999</c:v>
                </c:pt>
                <c:pt idx="1507">
                  <c:v>-2.1856</c:v>
                </c:pt>
                <c:pt idx="1508">
                  <c:v>-2.1802999999999999</c:v>
                </c:pt>
                <c:pt idx="1509">
                  <c:v>-2.1753</c:v>
                </c:pt>
                <c:pt idx="1510">
                  <c:v>-2.1701999999999999</c:v>
                </c:pt>
                <c:pt idx="1511">
                  <c:v>-2.1654</c:v>
                </c:pt>
                <c:pt idx="1512">
                  <c:v>-2.1604000000000001</c:v>
                </c:pt>
                <c:pt idx="1513">
                  <c:v>-2.1551</c:v>
                </c:pt>
                <c:pt idx="1514">
                  <c:v>-2.1501999999999999</c:v>
                </c:pt>
                <c:pt idx="1515">
                  <c:v>-2.1451000000000002</c:v>
                </c:pt>
                <c:pt idx="1516">
                  <c:v>-2.14</c:v>
                </c:pt>
                <c:pt idx="1517">
                  <c:v>-2.1351</c:v>
                </c:pt>
                <c:pt idx="1518">
                  <c:v>-2.1301000000000001</c:v>
                </c:pt>
                <c:pt idx="1519">
                  <c:v>-2.1251000000000002</c:v>
                </c:pt>
                <c:pt idx="1520">
                  <c:v>-2.1202000000000001</c:v>
                </c:pt>
                <c:pt idx="1521">
                  <c:v>-2.1152000000000002</c:v>
                </c:pt>
                <c:pt idx="1522">
                  <c:v>-2.1103000000000001</c:v>
                </c:pt>
                <c:pt idx="1523">
                  <c:v>-2.1053999999999999</c:v>
                </c:pt>
                <c:pt idx="1524">
                  <c:v>-2.1002000000000001</c:v>
                </c:pt>
                <c:pt idx="1525">
                  <c:v>-2.0951</c:v>
                </c:pt>
                <c:pt idx="1526">
                  <c:v>-2.0901999999999998</c:v>
                </c:pt>
                <c:pt idx="1527">
                  <c:v>-2.085</c:v>
                </c:pt>
                <c:pt idx="1528">
                  <c:v>-2.0800999999999998</c:v>
                </c:pt>
                <c:pt idx="1529">
                  <c:v>-2.0750000000000002</c:v>
                </c:pt>
                <c:pt idx="1530">
                  <c:v>-2.0701000000000001</c:v>
                </c:pt>
                <c:pt idx="1531">
                  <c:v>-2.0651000000000002</c:v>
                </c:pt>
                <c:pt idx="1532">
                  <c:v>-2.0600999999999998</c:v>
                </c:pt>
                <c:pt idx="1533">
                  <c:v>-2.0550999999999999</c:v>
                </c:pt>
                <c:pt idx="1534">
                  <c:v>-2.0499999999999998</c:v>
                </c:pt>
                <c:pt idx="1535">
                  <c:v>-2.0451000000000001</c:v>
                </c:pt>
                <c:pt idx="1536">
                  <c:v>-2.04</c:v>
                </c:pt>
                <c:pt idx="1537">
                  <c:v>-2.0350000000000001</c:v>
                </c:pt>
                <c:pt idx="1538">
                  <c:v>-2.0302000000000002</c:v>
                </c:pt>
                <c:pt idx="1539">
                  <c:v>-2.0249999999999999</c:v>
                </c:pt>
                <c:pt idx="1540">
                  <c:v>-2.02</c:v>
                </c:pt>
                <c:pt idx="1541">
                  <c:v>-2.0152000000000001</c:v>
                </c:pt>
                <c:pt idx="1542">
                  <c:v>-2.0101</c:v>
                </c:pt>
                <c:pt idx="1543">
                  <c:v>-2.0049999999999999</c:v>
                </c:pt>
                <c:pt idx="1544">
                  <c:v>-2.0001000000000002</c:v>
                </c:pt>
                <c:pt idx="1545">
                  <c:v>-1.9950999999999999</c:v>
                </c:pt>
                <c:pt idx="1546">
                  <c:v>-1.9900000000000002</c:v>
                </c:pt>
                <c:pt idx="1547">
                  <c:v>-1.9849000000000001</c:v>
                </c:pt>
                <c:pt idx="1548">
                  <c:v>-1.9799000000000002</c:v>
                </c:pt>
                <c:pt idx="1549">
                  <c:v>-1.9750999999999999</c:v>
                </c:pt>
                <c:pt idx="1550">
                  <c:v>-1.9700000000000002</c:v>
                </c:pt>
                <c:pt idx="1551">
                  <c:v>-1.9651000000000001</c:v>
                </c:pt>
                <c:pt idx="1552">
                  <c:v>-1.9601999999999999</c:v>
                </c:pt>
                <c:pt idx="1553">
                  <c:v>-1.9552</c:v>
                </c:pt>
                <c:pt idx="1554">
                  <c:v>-1.9500999999999999</c:v>
                </c:pt>
                <c:pt idx="1555">
                  <c:v>-1.9451999999999998</c:v>
                </c:pt>
                <c:pt idx="1556">
                  <c:v>-1.9403999999999999</c:v>
                </c:pt>
                <c:pt idx="1557">
                  <c:v>-1.9354</c:v>
                </c:pt>
                <c:pt idx="1558">
                  <c:v>-1.9302999999999999</c:v>
                </c:pt>
                <c:pt idx="1559">
                  <c:v>-1.9252000000000002</c:v>
                </c:pt>
                <c:pt idx="1560">
                  <c:v>-1.9201000000000001</c:v>
                </c:pt>
                <c:pt idx="1561">
                  <c:v>-1.9152</c:v>
                </c:pt>
                <c:pt idx="1562">
                  <c:v>-1.9100999999999999</c:v>
                </c:pt>
                <c:pt idx="1563">
                  <c:v>-1.9052000000000002</c:v>
                </c:pt>
                <c:pt idx="1564">
                  <c:v>-1.9001000000000001</c:v>
                </c:pt>
                <c:pt idx="1565">
                  <c:v>-1.8952</c:v>
                </c:pt>
                <c:pt idx="1566">
                  <c:v>-1.8900999999999999</c:v>
                </c:pt>
                <c:pt idx="1567">
                  <c:v>-1.8852000000000002</c:v>
                </c:pt>
                <c:pt idx="1568">
                  <c:v>-1.8801999999999999</c:v>
                </c:pt>
                <c:pt idx="1569">
                  <c:v>-1.8753000000000002</c:v>
                </c:pt>
                <c:pt idx="1570">
                  <c:v>-1.8702999999999999</c:v>
                </c:pt>
                <c:pt idx="1571">
                  <c:v>-1.8654000000000002</c:v>
                </c:pt>
                <c:pt idx="1572">
                  <c:v>-1.8601999999999999</c:v>
                </c:pt>
                <c:pt idx="1573">
                  <c:v>-1.8552</c:v>
                </c:pt>
                <c:pt idx="1574">
                  <c:v>-1.8502999999999998</c:v>
                </c:pt>
                <c:pt idx="1575">
                  <c:v>-1.8452999999999999</c:v>
                </c:pt>
                <c:pt idx="1576">
                  <c:v>-1.8401999999999998</c:v>
                </c:pt>
                <c:pt idx="1577">
                  <c:v>-1.8351999999999999</c:v>
                </c:pt>
                <c:pt idx="1578">
                  <c:v>-1.8304</c:v>
                </c:pt>
                <c:pt idx="1579">
                  <c:v>-1.8252000000000002</c:v>
                </c:pt>
                <c:pt idx="1580">
                  <c:v>-1.8204000000000002</c:v>
                </c:pt>
                <c:pt idx="1581">
                  <c:v>-1.8151999999999999</c:v>
                </c:pt>
                <c:pt idx="1582">
                  <c:v>-1.8104</c:v>
                </c:pt>
                <c:pt idx="1583">
                  <c:v>-1.8052000000000001</c:v>
                </c:pt>
                <c:pt idx="1584">
                  <c:v>-1.8003</c:v>
                </c:pt>
                <c:pt idx="1585">
                  <c:v>-1.7953000000000001</c:v>
                </c:pt>
                <c:pt idx="1586">
                  <c:v>-1.7904</c:v>
                </c:pt>
                <c:pt idx="1587">
                  <c:v>-1.7854000000000001</c:v>
                </c:pt>
                <c:pt idx="1588">
                  <c:v>-1.7804000000000002</c:v>
                </c:pt>
                <c:pt idx="1589">
                  <c:v>-1.7755999999999998</c:v>
                </c:pt>
                <c:pt idx="1590">
                  <c:v>-1.7704</c:v>
                </c:pt>
                <c:pt idx="1591">
                  <c:v>-1.7654999999999998</c:v>
                </c:pt>
                <c:pt idx="1592">
                  <c:v>-1.7605</c:v>
                </c:pt>
                <c:pt idx="1593">
                  <c:v>-1.7557</c:v>
                </c:pt>
                <c:pt idx="1594">
                  <c:v>-1.7507000000000001</c:v>
                </c:pt>
                <c:pt idx="1595">
                  <c:v>-1.7458</c:v>
                </c:pt>
                <c:pt idx="1596">
                  <c:v>-1.7406999999999999</c:v>
                </c:pt>
                <c:pt idx="1597">
                  <c:v>-1.7358000000000002</c:v>
                </c:pt>
                <c:pt idx="1598">
                  <c:v>-1.7311999999999999</c:v>
                </c:pt>
                <c:pt idx="1599">
                  <c:v>-1.7262</c:v>
                </c:pt>
                <c:pt idx="1600">
                  <c:v>-1.7214999999999998</c:v>
                </c:pt>
                <c:pt idx="1601">
                  <c:v>-1.7162999999999999</c:v>
                </c:pt>
                <c:pt idx="1602">
                  <c:v>-1.7115</c:v>
                </c:pt>
                <c:pt idx="1603">
                  <c:v>-1.706</c:v>
                </c:pt>
                <c:pt idx="1604">
                  <c:v>-1.7010999999999998</c:v>
                </c:pt>
                <c:pt idx="1605">
                  <c:v>-1.6962999999999999</c:v>
                </c:pt>
                <c:pt idx="1606">
                  <c:v>-1.6913</c:v>
                </c:pt>
                <c:pt idx="1607">
                  <c:v>-1.6861000000000002</c:v>
                </c:pt>
                <c:pt idx="1608">
                  <c:v>-1.6812</c:v>
                </c:pt>
                <c:pt idx="1609">
                  <c:v>-1.6760999999999999</c:v>
                </c:pt>
                <c:pt idx="1610">
                  <c:v>-1.6711</c:v>
                </c:pt>
                <c:pt idx="1611">
                  <c:v>-1.6659999999999999</c:v>
                </c:pt>
                <c:pt idx="1612">
                  <c:v>-1.6612</c:v>
                </c:pt>
                <c:pt idx="1613">
                  <c:v>-1.6558999999999999</c:v>
                </c:pt>
                <c:pt idx="1614">
                  <c:v>-1.6509</c:v>
                </c:pt>
                <c:pt idx="1615">
                  <c:v>-1.6459999999999999</c:v>
                </c:pt>
                <c:pt idx="1616">
                  <c:v>-1.6408</c:v>
                </c:pt>
                <c:pt idx="1617">
                  <c:v>-1.6358999999999999</c:v>
                </c:pt>
                <c:pt idx="1618">
                  <c:v>-1.6307</c:v>
                </c:pt>
                <c:pt idx="1619">
                  <c:v>-1.6257000000000001</c:v>
                </c:pt>
                <c:pt idx="1620">
                  <c:v>-1.6206</c:v>
                </c:pt>
                <c:pt idx="1621">
                  <c:v>-1.6156999999999999</c:v>
                </c:pt>
                <c:pt idx="1622">
                  <c:v>-1.6107</c:v>
                </c:pt>
                <c:pt idx="1623">
                  <c:v>-1.6055999999999999</c:v>
                </c:pt>
                <c:pt idx="1624">
                  <c:v>-1.6004999999999998</c:v>
                </c:pt>
                <c:pt idx="1625">
                  <c:v>-1.5954000000000002</c:v>
                </c:pt>
                <c:pt idx="1626">
                  <c:v>-1.5905</c:v>
                </c:pt>
                <c:pt idx="1627">
                  <c:v>-1.5855000000000001</c:v>
                </c:pt>
                <c:pt idx="1628">
                  <c:v>-1.5807000000000002</c:v>
                </c:pt>
                <c:pt idx="1629">
                  <c:v>-1.5785</c:v>
                </c:pt>
                <c:pt idx="1630">
                  <c:v>-1.5704000000000002</c:v>
                </c:pt>
                <c:pt idx="1631">
                  <c:v>-1.5653999999999999</c:v>
                </c:pt>
                <c:pt idx="1632">
                  <c:v>-1.5605000000000002</c:v>
                </c:pt>
                <c:pt idx="1633">
                  <c:v>-1.5552999999999999</c:v>
                </c:pt>
                <c:pt idx="1634">
                  <c:v>-1.5504000000000002</c:v>
                </c:pt>
                <c:pt idx="1635">
                  <c:v>-1.5455999999999999</c:v>
                </c:pt>
                <c:pt idx="1636">
                  <c:v>-1.5406</c:v>
                </c:pt>
                <c:pt idx="1637">
                  <c:v>-1.5354999999999999</c:v>
                </c:pt>
                <c:pt idx="1638">
                  <c:v>-1.5306000000000002</c:v>
                </c:pt>
                <c:pt idx="1639">
                  <c:v>-1.5255999999999998</c:v>
                </c:pt>
                <c:pt idx="1640">
                  <c:v>-1.5206</c:v>
                </c:pt>
                <c:pt idx="1641">
                  <c:v>-1.5158</c:v>
                </c:pt>
                <c:pt idx="1642">
                  <c:v>-1.5108999999999999</c:v>
                </c:pt>
                <c:pt idx="1643">
                  <c:v>-1.5057999999999998</c:v>
                </c:pt>
                <c:pt idx="1644">
                  <c:v>-1.5007999999999999</c:v>
                </c:pt>
                <c:pt idx="1645">
                  <c:v>-1.4958</c:v>
                </c:pt>
                <c:pt idx="1646">
                  <c:v>-1.4908999999999999</c:v>
                </c:pt>
                <c:pt idx="1647">
                  <c:v>-1.4858000000000002</c:v>
                </c:pt>
                <c:pt idx="1648">
                  <c:v>-1.4807999999999999</c:v>
                </c:pt>
                <c:pt idx="1649">
                  <c:v>-1.4756</c:v>
                </c:pt>
                <c:pt idx="1650">
                  <c:v>-1.4708000000000001</c:v>
                </c:pt>
                <c:pt idx="1651">
                  <c:v>-1.4657</c:v>
                </c:pt>
                <c:pt idx="1652">
                  <c:v>-1.4607999999999999</c:v>
                </c:pt>
                <c:pt idx="1653">
                  <c:v>-1.4559000000000002</c:v>
                </c:pt>
                <c:pt idx="1654">
                  <c:v>-1.4508000000000001</c:v>
                </c:pt>
                <c:pt idx="1655">
                  <c:v>-1.4459</c:v>
                </c:pt>
                <c:pt idx="1656">
                  <c:v>-1.4407999999999999</c:v>
                </c:pt>
                <c:pt idx="1657">
                  <c:v>-1.4359000000000002</c:v>
                </c:pt>
                <c:pt idx="1658">
                  <c:v>-1.4308999999999998</c:v>
                </c:pt>
                <c:pt idx="1659">
                  <c:v>-1.4259599999999999</c:v>
                </c:pt>
                <c:pt idx="1660">
                  <c:v>-1.42089</c:v>
                </c:pt>
                <c:pt idx="1661">
                  <c:v>-1.41588</c:v>
                </c:pt>
                <c:pt idx="1662">
                  <c:v>-1.4110400000000001</c:v>
                </c:pt>
                <c:pt idx="1663">
                  <c:v>-1.4060900000000001</c:v>
                </c:pt>
                <c:pt idx="1664">
                  <c:v>-1.40096</c:v>
                </c:pt>
                <c:pt idx="1665">
                  <c:v>-1.39605</c:v>
                </c:pt>
                <c:pt idx="1666">
                  <c:v>-1.39106</c:v>
                </c:pt>
                <c:pt idx="1667">
                  <c:v>-1.3860100000000002</c:v>
                </c:pt>
                <c:pt idx="1668">
                  <c:v>-1.38114</c:v>
                </c:pt>
                <c:pt idx="1669">
                  <c:v>-1.3759999999999999</c:v>
                </c:pt>
                <c:pt idx="1670">
                  <c:v>-1.37107</c:v>
                </c:pt>
                <c:pt idx="1671">
                  <c:v>-1.36598</c:v>
                </c:pt>
                <c:pt idx="1672">
                  <c:v>-1.3610600000000002</c:v>
                </c:pt>
                <c:pt idx="1673">
                  <c:v>-1.35609</c:v>
                </c:pt>
                <c:pt idx="1674">
                  <c:v>-1.3511600000000001</c:v>
                </c:pt>
                <c:pt idx="1675">
                  <c:v>-1.34605</c:v>
                </c:pt>
                <c:pt idx="1676">
                  <c:v>-1.3409900000000001</c:v>
                </c:pt>
                <c:pt idx="1677">
                  <c:v>-1.33602</c:v>
                </c:pt>
                <c:pt idx="1678">
                  <c:v>-1.33101</c:v>
                </c:pt>
                <c:pt idx="1679">
                  <c:v>-1.32602</c:v>
                </c:pt>
                <c:pt idx="1680">
                  <c:v>-1.32121</c:v>
                </c:pt>
                <c:pt idx="1681">
                  <c:v>-1.3162099999999999</c:v>
                </c:pt>
                <c:pt idx="1682">
                  <c:v>-1.3112599999999999</c:v>
                </c:pt>
                <c:pt idx="1683">
                  <c:v>-1.3062900000000002</c:v>
                </c:pt>
                <c:pt idx="1684">
                  <c:v>-1.30122</c:v>
                </c:pt>
                <c:pt idx="1685">
                  <c:v>-1.2962799999999999</c:v>
                </c:pt>
                <c:pt idx="1686">
                  <c:v>-1.29112</c:v>
                </c:pt>
                <c:pt idx="1687">
                  <c:v>-1.2861500000000001</c:v>
                </c:pt>
                <c:pt idx="1688">
                  <c:v>-1.2810600000000001</c:v>
                </c:pt>
                <c:pt idx="1689">
                  <c:v>-1.2760500000000001</c:v>
                </c:pt>
                <c:pt idx="1690">
                  <c:v>-1.27092</c:v>
                </c:pt>
                <c:pt idx="1691">
                  <c:v>-1.2658900000000002</c:v>
                </c:pt>
                <c:pt idx="1692">
                  <c:v>-1.2608900000000001</c:v>
                </c:pt>
                <c:pt idx="1693">
                  <c:v>-1.2559400000000001</c:v>
                </c:pt>
                <c:pt idx="1694">
                  <c:v>-1.25098</c:v>
                </c:pt>
                <c:pt idx="1695">
                  <c:v>-1.2459899999999999</c:v>
                </c:pt>
                <c:pt idx="1696">
                  <c:v>-1.2410000000000001</c:v>
                </c:pt>
                <c:pt idx="1697">
                  <c:v>-1.23587</c:v>
                </c:pt>
                <c:pt idx="1698">
                  <c:v>-1.2309999999999999</c:v>
                </c:pt>
                <c:pt idx="1699">
                  <c:v>-1.2259</c:v>
                </c:pt>
                <c:pt idx="1700">
                  <c:v>-1.2207699999999999</c:v>
                </c:pt>
                <c:pt idx="1701">
                  <c:v>-1.21607</c:v>
                </c:pt>
                <c:pt idx="1702">
                  <c:v>-1.2109399999999999</c:v>
                </c:pt>
                <c:pt idx="1703">
                  <c:v>-1.2059600000000001</c:v>
                </c:pt>
                <c:pt idx="1704">
                  <c:v>-1.2010399999999999</c:v>
                </c:pt>
                <c:pt idx="1705">
                  <c:v>-1.19614</c:v>
                </c:pt>
                <c:pt idx="1706">
                  <c:v>-1.1912500000000001</c:v>
                </c:pt>
                <c:pt idx="1707">
                  <c:v>-1.1863700000000001</c:v>
                </c:pt>
                <c:pt idx="1708">
                  <c:v>-1.1813</c:v>
                </c:pt>
                <c:pt idx="1709">
                  <c:v>-1.17631</c:v>
                </c:pt>
                <c:pt idx="1710">
                  <c:v>-1.17137</c:v>
                </c:pt>
                <c:pt idx="1711">
                  <c:v>-1.16622</c:v>
                </c:pt>
                <c:pt idx="1712">
                  <c:v>-1.1611400000000001</c:v>
                </c:pt>
                <c:pt idx="1713">
                  <c:v>-1.15615</c:v>
                </c:pt>
                <c:pt idx="1714">
                  <c:v>-1.1514</c:v>
                </c:pt>
                <c:pt idx="1715">
                  <c:v>-1.14639</c:v>
                </c:pt>
                <c:pt idx="1716">
                  <c:v>-1.1412900000000001</c:v>
                </c:pt>
                <c:pt idx="1717">
                  <c:v>-1.1361600000000001</c:v>
                </c:pt>
                <c:pt idx="1718">
                  <c:v>-1.1311800000000001</c:v>
                </c:pt>
                <c:pt idx="1719">
                  <c:v>-1.1261700000000001</c:v>
                </c:pt>
                <c:pt idx="1720">
                  <c:v>-1.1211199999999999</c:v>
                </c:pt>
                <c:pt idx="1721">
                  <c:v>-1.1162300000000001</c:v>
                </c:pt>
                <c:pt idx="1722">
                  <c:v>-1.11114</c:v>
                </c:pt>
                <c:pt idx="1723">
                  <c:v>-1.10609</c:v>
                </c:pt>
                <c:pt idx="1724">
                  <c:v>-1.10114</c:v>
                </c:pt>
                <c:pt idx="1725">
                  <c:v>-1.0962399999999999</c:v>
                </c:pt>
                <c:pt idx="1726">
                  <c:v>-1.0910199999999999</c:v>
                </c:pt>
                <c:pt idx="1727">
                  <c:v>-1.08606</c:v>
                </c:pt>
                <c:pt idx="1728">
                  <c:v>-1.0809</c:v>
                </c:pt>
                <c:pt idx="1729">
                  <c:v>-1.0760100000000001</c:v>
                </c:pt>
                <c:pt idx="1730">
                  <c:v>-1.0707599999999999</c:v>
                </c:pt>
                <c:pt idx="1731">
                  <c:v>-1.0658099999999999</c:v>
                </c:pt>
                <c:pt idx="1732">
                  <c:v>-1.06064</c:v>
                </c:pt>
                <c:pt idx="1733">
                  <c:v>-1.05572</c:v>
                </c:pt>
                <c:pt idx="1734">
                  <c:v>-1.0505300000000002</c:v>
                </c:pt>
                <c:pt idx="1735">
                  <c:v>-1.04586</c:v>
                </c:pt>
                <c:pt idx="1736">
                  <c:v>-1.04074</c:v>
                </c:pt>
                <c:pt idx="1737">
                  <c:v>-1.0358000000000001</c:v>
                </c:pt>
                <c:pt idx="1738">
                  <c:v>-1.0308700000000002</c:v>
                </c:pt>
                <c:pt idx="1739">
                  <c:v>-1.02582</c:v>
                </c:pt>
                <c:pt idx="1740">
                  <c:v>-1.0209900000000001</c:v>
                </c:pt>
                <c:pt idx="1741">
                  <c:v>-1.01593</c:v>
                </c:pt>
                <c:pt idx="1742">
                  <c:v>-1.01105</c:v>
                </c:pt>
                <c:pt idx="1743">
                  <c:v>-1.0060500000000001</c:v>
                </c:pt>
                <c:pt idx="1744">
                  <c:v>-1.0009700000000001</c:v>
                </c:pt>
                <c:pt idx="1745">
                  <c:v>-0.99587000000000003</c:v>
                </c:pt>
                <c:pt idx="1746">
                  <c:v>-0.99097999999999997</c:v>
                </c:pt>
                <c:pt idx="1747">
                  <c:v>-0.98608000000000007</c:v>
                </c:pt>
                <c:pt idx="1748">
                  <c:v>-0.98109000000000002</c:v>
                </c:pt>
                <c:pt idx="1749">
                  <c:v>-0.97594000000000003</c:v>
                </c:pt>
                <c:pt idx="1750">
                  <c:v>-0.97075</c:v>
                </c:pt>
                <c:pt idx="1751">
                  <c:v>-0.96582000000000001</c:v>
                </c:pt>
                <c:pt idx="1752">
                  <c:v>-0.96084000000000003</c:v>
                </c:pt>
                <c:pt idx="1753">
                  <c:v>-0.95589000000000002</c:v>
                </c:pt>
                <c:pt idx="1754">
                  <c:v>-0.95106999999999997</c:v>
                </c:pt>
                <c:pt idx="1755">
                  <c:v>-0.94601999999999997</c:v>
                </c:pt>
                <c:pt idx="1756">
                  <c:v>-0.94090000000000007</c:v>
                </c:pt>
                <c:pt idx="1757">
                  <c:v>-0.93602000000000007</c:v>
                </c:pt>
                <c:pt idx="1758">
                  <c:v>-0.93093999999999999</c:v>
                </c:pt>
                <c:pt idx="1759">
                  <c:v>-0.92582000000000009</c:v>
                </c:pt>
                <c:pt idx="1760">
                  <c:v>-0.92087000000000008</c:v>
                </c:pt>
                <c:pt idx="1761">
                  <c:v>-0.91593999999999998</c:v>
                </c:pt>
                <c:pt idx="1762">
                  <c:v>-0.9110100000000001</c:v>
                </c:pt>
                <c:pt idx="1763">
                  <c:v>-0.90578000000000003</c:v>
                </c:pt>
                <c:pt idx="1764">
                  <c:v>-0.90097000000000005</c:v>
                </c:pt>
                <c:pt idx="1765">
                  <c:v>-0.89583999999999997</c:v>
                </c:pt>
                <c:pt idx="1766">
                  <c:v>-0.89092000000000005</c:v>
                </c:pt>
                <c:pt idx="1767">
                  <c:v>-0.88580999999999999</c:v>
                </c:pt>
                <c:pt idx="1768">
                  <c:v>-0.88101000000000007</c:v>
                </c:pt>
                <c:pt idx="1769">
                  <c:v>-0.87589000000000006</c:v>
                </c:pt>
                <c:pt idx="1770">
                  <c:v>-0.87087000000000003</c:v>
                </c:pt>
                <c:pt idx="1771">
                  <c:v>-0.86599000000000004</c:v>
                </c:pt>
                <c:pt idx="1772">
                  <c:v>-0.86081000000000008</c:v>
                </c:pt>
                <c:pt idx="1773">
                  <c:v>-0.85601000000000005</c:v>
                </c:pt>
                <c:pt idx="1774">
                  <c:v>-0.8508</c:v>
                </c:pt>
                <c:pt idx="1775">
                  <c:v>-0.84592000000000001</c:v>
                </c:pt>
                <c:pt idx="1776">
                  <c:v>-0.84072999999999998</c:v>
                </c:pt>
                <c:pt idx="1777">
                  <c:v>-0.83592</c:v>
                </c:pt>
                <c:pt idx="1778">
                  <c:v>-0.83085000000000009</c:v>
                </c:pt>
                <c:pt idx="1779">
                  <c:v>-0.82582</c:v>
                </c:pt>
                <c:pt idx="1780">
                  <c:v>-0.82059000000000004</c:v>
                </c:pt>
                <c:pt idx="1781">
                  <c:v>-0.81580000000000008</c:v>
                </c:pt>
                <c:pt idx="1782">
                  <c:v>-0.81083000000000005</c:v>
                </c:pt>
                <c:pt idx="1783">
                  <c:v>-0.80550999999999995</c:v>
                </c:pt>
                <c:pt idx="1784">
                  <c:v>-0.80056000000000005</c:v>
                </c:pt>
                <c:pt idx="1785">
                  <c:v>-0.79574999999999996</c:v>
                </c:pt>
                <c:pt idx="1786">
                  <c:v>-0.79068000000000005</c:v>
                </c:pt>
                <c:pt idx="1787">
                  <c:v>-0.78564999999999996</c:v>
                </c:pt>
                <c:pt idx="1788">
                  <c:v>-0.78044000000000002</c:v>
                </c:pt>
                <c:pt idx="1789">
                  <c:v>-0.77546000000000004</c:v>
                </c:pt>
                <c:pt idx="1790">
                  <c:v>-0.77046000000000003</c:v>
                </c:pt>
                <c:pt idx="1791">
                  <c:v>-0.76558000000000004</c:v>
                </c:pt>
                <c:pt idx="1792">
                  <c:v>-0.76053000000000004</c:v>
                </c:pt>
                <c:pt idx="1793">
                  <c:v>-0.75557000000000007</c:v>
                </c:pt>
                <c:pt idx="1794">
                  <c:v>-0.75029000000000001</c:v>
                </c:pt>
                <c:pt idx="1795">
                  <c:v>-0.74560000000000004</c:v>
                </c:pt>
                <c:pt idx="1796">
                  <c:v>-0.74045000000000005</c:v>
                </c:pt>
                <c:pt idx="1797">
                  <c:v>-0.73538000000000003</c:v>
                </c:pt>
                <c:pt idx="1798">
                  <c:v>-0.73049000000000008</c:v>
                </c:pt>
                <c:pt idx="1799">
                  <c:v>-0.72538000000000002</c:v>
                </c:pt>
                <c:pt idx="1800">
                  <c:v>-0.72040000000000004</c:v>
                </c:pt>
                <c:pt idx="1801">
                  <c:v>-0.71544000000000008</c:v>
                </c:pt>
                <c:pt idx="1802">
                  <c:v>-0.71039000000000008</c:v>
                </c:pt>
                <c:pt idx="1803">
                  <c:v>-0.70545000000000002</c:v>
                </c:pt>
                <c:pt idx="1804">
                  <c:v>-0.70020000000000004</c:v>
                </c:pt>
                <c:pt idx="1805">
                  <c:v>-0.69531000000000009</c:v>
                </c:pt>
                <c:pt idx="1806">
                  <c:v>-0.69028</c:v>
                </c:pt>
                <c:pt idx="1807">
                  <c:v>-0.68515999999999999</c:v>
                </c:pt>
                <c:pt idx="1808">
                  <c:v>-0.68023</c:v>
                </c:pt>
                <c:pt idx="1809">
                  <c:v>-0.67510999999999999</c:v>
                </c:pt>
                <c:pt idx="1810">
                  <c:v>-0.67005000000000003</c:v>
                </c:pt>
                <c:pt idx="1811">
                  <c:v>-0.66514000000000006</c:v>
                </c:pt>
                <c:pt idx="1812">
                  <c:v>-0.66002000000000005</c:v>
                </c:pt>
                <c:pt idx="1813">
                  <c:v>-0.65515000000000001</c:v>
                </c:pt>
                <c:pt idx="1814">
                  <c:v>-0.65</c:v>
                </c:pt>
                <c:pt idx="1815">
                  <c:v>-0.6452</c:v>
                </c:pt>
                <c:pt idx="1816">
                  <c:v>-0.64016000000000006</c:v>
                </c:pt>
                <c:pt idx="1817">
                  <c:v>-0.63502999999999998</c:v>
                </c:pt>
                <c:pt idx="1818">
                  <c:v>-0.63006000000000006</c:v>
                </c:pt>
                <c:pt idx="1819">
                  <c:v>-0.62492000000000003</c:v>
                </c:pt>
                <c:pt idx="1820">
                  <c:v>-0.61986000000000008</c:v>
                </c:pt>
                <c:pt idx="1821">
                  <c:v>-0.6149</c:v>
                </c:pt>
                <c:pt idx="1822">
                  <c:v>-0.60983000000000009</c:v>
                </c:pt>
                <c:pt idx="1823">
                  <c:v>-0.60481000000000007</c:v>
                </c:pt>
                <c:pt idx="1824">
                  <c:v>-0.59984999999999999</c:v>
                </c:pt>
                <c:pt idx="1825">
                  <c:v>-0.59489999999999998</c:v>
                </c:pt>
                <c:pt idx="1826">
                  <c:v>-0.58977999999999997</c:v>
                </c:pt>
                <c:pt idx="1827">
                  <c:v>-0.58468000000000009</c:v>
                </c:pt>
                <c:pt idx="1828">
                  <c:v>-0.57972000000000001</c:v>
                </c:pt>
                <c:pt idx="1829">
                  <c:v>-0.57468000000000008</c:v>
                </c:pt>
                <c:pt idx="1830">
                  <c:v>-0.56986000000000003</c:v>
                </c:pt>
                <c:pt idx="1831">
                  <c:v>-0.56472</c:v>
                </c:pt>
                <c:pt idx="1832">
                  <c:v>-0.55984</c:v>
                </c:pt>
                <c:pt idx="1833">
                  <c:v>-0.55482000000000009</c:v>
                </c:pt>
                <c:pt idx="1834">
                  <c:v>-0.54983000000000004</c:v>
                </c:pt>
                <c:pt idx="1835">
                  <c:v>-0.54473000000000005</c:v>
                </c:pt>
                <c:pt idx="1836">
                  <c:v>-0.53998999999999997</c:v>
                </c:pt>
                <c:pt idx="1837">
                  <c:v>-0.53487000000000007</c:v>
                </c:pt>
                <c:pt idx="1838">
                  <c:v>-0.52973000000000003</c:v>
                </c:pt>
                <c:pt idx="1839">
                  <c:v>-0.52473199999999998</c:v>
                </c:pt>
                <c:pt idx="1840">
                  <c:v>-0.51976500000000003</c:v>
                </c:pt>
                <c:pt idx="1841">
                  <c:v>-0.514621</c:v>
                </c:pt>
                <c:pt idx="1842">
                  <c:v>-0.50963700000000001</c:v>
                </c:pt>
                <c:pt idx="1843">
                  <c:v>-0.50467000000000006</c:v>
                </c:pt>
                <c:pt idx="1844">
                  <c:v>-0.49968400000000002</c:v>
                </c:pt>
                <c:pt idx="1845">
                  <c:v>-0.49478600000000006</c:v>
                </c:pt>
                <c:pt idx="1846">
                  <c:v>-0.489842</c:v>
                </c:pt>
                <c:pt idx="1847">
                  <c:v>-0.48499300000000001</c:v>
                </c:pt>
                <c:pt idx="1848">
                  <c:v>-0.47986600000000001</c:v>
                </c:pt>
                <c:pt idx="1849">
                  <c:v>-0.47488800000000003</c:v>
                </c:pt>
                <c:pt idx="1850">
                  <c:v>-0.46992800000000001</c:v>
                </c:pt>
                <c:pt idx="1851">
                  <c:v>-0.46479500000000001</c:v>
                </c:pt>
                <c:pt idx="1852">
                  <c:v>-0.459706</c:v>
                </c:pt>
                <c:pt idx="1853">
                  <c:v>-0.45473800000000003</c:v>
                </c:pt>
                <c:pt idx="1854">
                  <c:v>-0.44980800000000004</c:v>
                </c:pt>
                <c:pt idx="1855">
                  <c:v>-0.44462600000000002</c:v>
                </c:pt>
                <c:pt idx="1856">
                  <c:v>-0.43976500000000002</c:v>
                </c:pt>
                <c:pt idx="1857">
                  <c:v>-0.43476320000000002</c:v>
                </c:pt>
                <c:pt idx="1858">
                  <c:v>-0.43033170000000004</c:v>
                </c:pt>
              </c:numCache>
            </c:numRef>
          </c:xVal>
          <c:yVal>
            <c:numRef>
              <c:f>bpy!$E$3:$E$1861</c:f>
              <c:numCache>
                <c:formatCode>General</c:formatCode>
                <c:ptCount val="1859"/>
                <c:pt idx="0">
                  <c:v>-10.375999999999999</c:v>
                </c:pt>
                <c:pt idx="1">
                  <c:v>-10.281000000000001</c:v>
                </c:pt>
                <c:pt idx="2">
                  <c:v>-10.356999999999999</c:v>
                </c:pt>
                <c:pt idx="3">
                  <c:v>-10.264000000000001</c:v>
                </c:pt>
                <c:pt idx="4">
                  <c:v>-10.33</c:v>
                </c:pt>
                <c:pt idx="5">
                  <c:v>-10.234</c:v>
                </c:pt>
                <c:pt idx="6">
                  <c:v>-10.312000000000001</c:v>
                </c:pt>
                <c:pt idx="7">
                  <c:v>-10.244999999999999</c:v>
                </c:pt>
                <c:pt idx="8">
                  <c:v>-10.327999999999999</c:v>
                </c:pt>
                <c:pt idx="9">
                  <c:v>-10.244</c:v>
                </c:pt>
                <c:pt idx="10">
                  <c:v>-10.309999999999999</c:v>
                </c:pt>
                <c:pt idx="11">
                  <c:v>-10.228</c:v>
                </c:pt>
                <c:pt idx="12">
                  <c:v>-10.312999999999999</c:v>
                </c:pt>
                <c:pt idx="13">
                  <c:v>-10.223000000000001</c:v>
                </c:pt>
                <c:pt idx="14">
                  <c:v>-10.302000000000001</c:v>
                </c:pt>
                <c:pt idx="15">
                  <c:v>-10.218999999999999</c:v>
                </c:pt>
                <c:pt idx="16">
                  <c:v>-10.299999999999999</c:v>
                </c:pt>
                <c:pt idx="17">
                  <c:v>-10.210000000000001</c:v>
                </c:pt>
                <c:pt idx="18">
                  <c:v>-10.271999999999998</c:v>
                </c:pt>
                <c:pt idx="19">
                  <c:v>-10.170999999999999</c:v>
                </c:pt>
                <c:pt idx="20">
                  <c:v>-10.264000000000001</c:v>
                </c:pt>
                <c:pt idx="21">
                  <c:v>-10.157</c:v>
                </c:pt>
                <c:pt idx="22">
                  <c:v>-10.225</c:v>
                </c:pt>
                <c:pt idx="23">
                  <c:v>-10.139999999999999</c:v>
                </c:pt>
                <c:pt idx="24">
                  <c:v>-10.193</c:v>
                </c:pt>
                <c:pt idx="25">
                  <c:v>-10.113</c:v>
                </c:pt>
                <c:pt idx="26">
                  <c:v>-10.183</c:v>
                </c:pt>
                <c:pt idx="27">
                  <c:v>-10.104000000000001</c:v>
                </c:pt>
                <c:pt idx="28">
                  <c:v>-10.159000000000001</c:v>
                </c:pt>
                <c:pt idx="29">
                  <c:v>-10.078999999999999</c:v>
                </c:pt>
                <c:pt idx="30">
                  <c:v>-10.151</c:v>
                </c:pt>
                <c:pt idx="31">
                  <c:v>-10.07</c:v>
                </c:pt>
                <c:pt idx="32">
                  <c:v>-10.131</c:v>
                </c:pt>
                <c:pt idx="33">
                  <c:v>-10.043000000000001</c:v>
                </c:pt>
                <c:pt idx="34">
                  <c:v>-10.105</c:v>
                </c:pt>
                <c:pt idx="35">
                  <c:v>-10.019</c:v>
                </c:pt>
                <c:pt idx="36">
                  <c:v>-10.074999999999999</c:v>
                </c:pt>
                <c:pt idx="37">
                  <c:v>-9.9853999999999985</c:v>
                </c:pt>
                <c:pt idx="38">
                  <c:v>-10.054</c:v>
                </c:pt>
                <c:pt idx="39">
                  <c:v>-9.9603999999999999</c:v>
                </c:pt>
                <c:pt idx="40">
                  <c:v>-10.042</c:v>
                </c:pt>
                <c:pt idx="41">
                  <c:v>-9.9535</c:v>
                </c:pt>
                <c:pt idx="42">
                  <c:v>-10.004</c:v>
                </c:pt>
                <c:pt idx="43">
                  <c:v>-9.9254999999999995</c:v>
                </c:pt>
                <c:pt idx="44">
                  <c:v>-9.9768000000000008</c:v>
                </c:pt>
                <c:pt idx="45">
                  <c:v>-9.8908000000000005</c:v>
                </c:pt>
                <c:pt idx="46">
                  <c:v>-9.9331999999999994</c:v>
                </c:pt>
                <c:pt idx="47">
                  <c:v>-9.8566000000000003</c:v>
                </c:pt>
                <c:pt idx="48">
                  <c:v>-9.9161000000000001</c:v>
                </c:pt>
                <c:pt idx="49">
                  <c:v>-9.817400000000001</c:v>
                </c:pt>
                <c:pt idx="50">
                  <c:v>-9.878400000000001</c:v>
                </c:pt>
                <c:pt idx="51">
                  <c:v>-9.809800000000001</c:v>
                </c:pt>
                <c:pt idx="52">
                  <c:v>-9.8686000000000007</c:v>
                </c:pt>
                <c:pt idx="53">
                  <c:v>-9.7910000000000004</c:v>
                </c:pt>
                <c:pt idx="54">
                  <c:v>-9.843399999999999</c:v>
                </c:pt>
                <c:pt idx="55">
                  <c:v>-9.7630999999999997</c:v>
                </c:pt>
                <c:pt idx="56">
                  <c:v>-9.8170999999999999</c:v>
                </c:pt>
                <c:pt idx="57">
                  <c:v>-9.7443999999999988</c:v>
                </c:pt>
                <c:pt idx="58">
                  <c:v>-9.8107000000000006</c:v>
                </c:pt>
                <c:pt idx="59">
                  <c:v>-9.7172999999999998</c:v>
                </c:pt>
                <c:pt idx="60">
                  <c:v>-9.793099999999999</c:v>
                </c:pt>
                <c:pt idx="61">
                  <c:v>-9.7044999999999995</c:v>
                </c:pt>
                <c:pt idx="62">
                  <c:v>-9.759500000000001</c:v>
                </c:pt>
                <c:pt idx="63">
                  <c:v>-9.6894000000000009</c:v>
                </c:pt>
                <c:pt idx="64">
                  <c:v>-9.7679000000000009</c:v>
                </c:pt>
                <c:pt idx="65">
                  <c:v>-9.6828000000000003</c:v>
                </c:pt>
                <c:pt idx="66">
                  <c:v>-9.7504000000000008</c:v>
                </c:pt>
                <c:pt idx="67">
                  <c:v>-9.6847000000000012</c:v>
                </c:pt>
                <c:pt idx="68">
                  <c:v>-9.7381000000000011</c:v>
                </c:pt>
                <c:pt idx="69">
                  <c:v>-9.6766000000000005</c:v>
                </c:pt>
                <c:pt idx="70">
                  <c:v>-9.7441000000000013</c:v>
                </c:pt>
                <c:pt idx="71">
                  <c:v>-9.6739999999999995</c:v>
                </c:pt>
                <c:pt idx="72">
                  <c:v>-9.7442999999999991</c:v>
                </c:pt>
                <c:pt idx="73">
                  <c:v>-9.6844999999999999</c:v>
                </c:pt>
                <c:pt idx="74">
                  <c:v>-9.7363999999999997</c:v>
                </c:pt>
                <c:pt idx="75">
                  <c:v>-9.6828000000000003</c:v>
                </c:pt>
                <c:pt idx="76">
                  <c:v>-9.7496999999999989</c:v>
                </c:pt>
                <c:pt idx="77">
                  <c:v>-9.6641999999999992</c:v>
                </c:pt>
                <c:pt idx="78">
                  <c:v>-9.7462</c:v>
                </c:pt>
                <c:pt idx="79">
                  <c:v>-9.6981999999999999</c:v>
                </c:pt>
                <c:pt idx="80">
                  <c:v>-9.7455999999999996</c:v>
                </c:pt>
                <c:pt idx="81">
                  <c:v>-9.6864999999999988</c:v>
                </c:pt>
                <c:pt idx="82">
                  <c:v>-9.7591000000000001</c:v>
                </c:pt>
                <c:pt idx="83">
                  <c:v>-9.6793000000000013</c:v>
                </c:pt>
                <c:pt idx="84">
                  <c:v>-9.7418000000000013</c:v>
                </c:pt>
                <c:pt idx="85">
                  <c:v>-9.6841999999999988</c:v>
                </c:pt>
                <c:pt idx="86">
                  <c:v>-9.7446000000000002</c:v>
                </c:pt>
                <c:pt idx="87">
                  <c:v>-9.6881000000000004</c:v>
                </c:pt>
                <c:pt idx="88">
                  <c:v>-9.7439</c:v>
                </c:pt>
                <c:pt idx="89">
                  <c:v>-9.6866000000000003</c:v>
                </c:pt>
                <c:pt idx="90">
                  <c:v>-9.7455999999999996</c:v>
                </c:pt>
                <c:pt idx="91">
                  <c:v>-9.6837999999999997</c:v>
                </c:pt>
                <c:pt idx="92">
                  <c:v>-9.7503000000000011</c:v>
                </c:pt>
                <c:pt idx="93">
                  <c:v>-9.6856999999999989</c:v>
                </c:pt>
                <c:pt idx="94">
                  <c:v>-9.7500999999999998</c:v>
                </c:pt>
                <c:pt idx="95">
                  <c:v>-9.6940999999999988</c:v>
                </c:pt>
                <c:pt idx="96">
                  <c:v>-9.75</c:v>
                </c:pt>
                <c:pt idx="97">
                  <c:v>-9.6839000000000013</c:v>
                </c:pt>
                <c:pt idx="98">
                  <c:v>-9.7278000000000002</c:v>
                </c:pt>
                <c:pt idx="99">
                  <c:v>-9.6603999999999992</c:v>
                </c:pt>
                <c:pt idx="100">
                  <c:v>-9.7274999999999991</c:v>
                </c:pt>
                <c:pt idx="101">
                  <c:v>-9.6630000000000003</c:v>
                </c:pt>
                <c:pt idx="102">
                  <c:v>-9.7254000000000005</c:v>
                </c:pt>
                <c:pt idx="103">
                  <c:v>-9.6844000000000001</c:v>
                </c:pt>
                <c:pt idx="104">
                  <c:v>-9.7501999999999995</c:v>
                </c:pt>
                <c:pt idx="105">
                  <c:v>-9.6868999999999996</c:v>
                </c:pt>
                <c:pt idx="106">
                  <c:v>-9.7664000000000009</c:v>
                </c:pt>
                <c:pt idx="107">
                  <c:v>-9.6893000000000011</c:v>
                </c:pt>
                <c:pt idx="108">
                  <c:v>-9.7482999999999986</c:v>
                </c:pt>
                <c:pt idx="109">
                  <c:v>-9.6874000000000002</c:v>
                </c:pt>
                <c:pt idx="110">
                  <c:v>-9.7309999999999999</c:v>
                </c:pt>
                <c:pt idx="111">
                  <c:v>-9.6821000000000002</c:v>
                </c:pt>
                <c:pt idx="112">
                  <c:v>-9.7362000000000002</c:v>
                </c:pt>
                <c:pt idx="113">
                  <c:v>-9.6805000000000003</c:v>
                </c:pt>
                <c:pt idx="114">
                  <c:v>-9.7286999999999999</c:v>
                </c:pt>
                <c:pt idx="115">
                  <c:v>-9.6795999999999989</c:v>
                </c:pt>
                <c:pt idx="116">
                  <c:v>-9.7453000000000003</c:v>
                </c:pt>
                <c:pt idx="117">
                  <c:v>-9.6797000000000004</c:v>
                </c:pt>
                <c:pt idx="118">
                  <c:v>-9.735199999999999</c:v>
                </c:pt>
                <c:pt idx="119">
                  <c:v>-9.6916000000000011</c:v>
                </c:pt>
                <c:pt idx="120">
                  <c:v>-9.7370999999999999</c:v>
                </c:pt>
                <c:pt idx="121">
                  <c:v>-9.6868999999999996</c:v>
                </c:pt>
                <c:pt idx="122">
                  <c:v>-9.7408999999999999</c:v>
                </c:pt>
                <c:pt idx="123">
                  <c:v>-9.6893000000000011</c:v>
                </c:pt>
                <c:pt idx="124">
                  <c:v>-9.7396000000000011</c:v>
                </c:pt>
                <c:pt idx="125">
                  <c:v>-9.6829000000000001</c:v>
                </c:pt>
                <c:pt idx="126">
                  <c:v>-9.7374999999999989</c:v>
                </c:pt>
                <c:pt idx="127">
                  <c:v>-9.6766000000000005</c:v>
                </c:pt>
                <c:pt idx="128">
                  <c:v>-9.7397999999999989</c:v>
                </c:pt>
                <c:pt idx="129">
                  <c:v>-9.6991999999999994</c:v>
                </c:pt>
                <c:pt idx="130">
                  <c:v>-9.7403000000000013</c:v>
                </c:pt>
                <c:pt idx="131">
                  <c:v>-9.6849999999999987</c:v>
                </c:pt>
                <c:pt idx="132">
                  <c:v>-9.7465000000000011</c:v>
                </c:pt>
                <c:pt idx="133">
                  <c:v>-9.688600000000001</c:v>
                </c:pt>
                <c:pt idx="134">
                  <c:v>-9.7381999999999991</c:v>
                </c:pt>
                <c:pt idx="135">
                  <c:v>-9.6898</c:v>
                </c:pt>
                <c:pt idx="136">
                  <c:v>-9.7470999999999997</c:v>
                </c:pt>
                <c:pt idx="137">
                  <c:v>-9.6932000000000009</c:v>
                </c:pt>
                <c:pt idx="138">
                  <c:v>-9.7481999999999989</c:v>
                </c:pt>
                <c:pt idx="139">
                  <c:v>-9.7028999999999996</c:v>
                </c:pt>
                <c:pt idx="140">
                  <c:v>-9.7392000000000003</c:v>
                </c:pt>
                <c:pt idx="141">
                  <c:v>-9.7029999999999994</c:v>
                </c:pt>
                <c:pt idx="142">
                  <c:v>-9.7618000000000009</c:v>
                </c:pt>
                <c:pt idx="143">
                  <c:v>-9.6956999999999987</c:v>
                </c:pt>
                <c:pt idx="144">
                  <c:v>-9.7620999999999984</c:v>
                </c:pt>
                <c:pt idx="145">
                  <c:v>-9.7149000000000001</c:v>
                </c:pt>
                <c:pt idx="146">
                  <c:v>-9.7612000000000005</c:v>
                </c:pt>
                <c:pt idx="147">
                  <c:v>-9.7251999999999992</c:v>
                </c:pt>
                <c:pt idx="148">
                  <c:v>-9.7765000000000004</c:v>
                </c:pt>
                <c:pt idx="149">
                  <c:v>-9.7232000000000003</c:v>
                </c:pt>
                <c:pt idx="150">
                  <c:v>-9.7812999999999999</c:v>
                </c:pt>
                <c:pt idx="151">
                  <c:v>-9.7326999999999995</c:v>
                </c:pt>
                <c:pt idx="152">
                  <c:v>-9.7789999999999999</c:v>
                </c:pt>
                <c:pt idx="153">
                  <c:v>-9.7331000000000003</c:v>
                </c:pt>
                <c:pt idx="154">
                  <c:v>-9.7927</c:v>
                </c:pt>
                <c:pt idx="155">
                  <c:v>-9.7543999999999986</c:v>
                </c:pt>
                <c:pt idx="156">
                  <c:v>-9.8087999999999997</c:v>
                </c:pt>
                <c:pt idx="157">
                  <c:v>-9.7657000000000007</c:v>
                </c:pt>
                <c:pt idx="158">
                  <c:v>-9.8125999999999998</c:v>
                </c:pt>
                <c:pt idx="159">
                  <c:v>-9.7707999999999995</c:v>
                </c:pt>
                <c:pt idx="160">
                  <c:v>-9.8363999999999994</c:v>
                </c:pt>
                <c:pt idx="161">
                  <c:v>-9.8067000000000011</c:v>
                </c:pt>
                <c:pt idx="162">
                  <c:v>-9.8602999999999987</c:v>
                </c:pt>
                <c:pt idx="163">
                  <c:v>-9.8286999999999995</c:v>
                </c:pt>
                <c:pt idx="164">
                  <c:v>-9.8728999999999996</c:v>
                </c:pt>
                <c:pt idx="165">
                  <c:v>-9.8393999999999995</c:v>
                </c:pt>
                <c:pt idx="166">
                  <c:v>-9.8918999999999997</c:v>
                </c:pt>
                <c:pt idx="167">
                  <c:v>-9.8604000000000003</c:v>
                </c:pt>
                <c:pt idx="168">
                  <c:v>-9.9237000000000002</c:v>
                </c:pt>
                <c:pt idx="169">
                  <c:v>-9.8876000000000008</c:v>
                </c:pt>
                <c:pt idx="170">
                  <c:v>-9.9375</c:v>
                </c:pt>
                <c:pt idx="171">
                  <c:v>-9.9107000000000003</c:v>
                </c:pt>
                <c:pt idx="172">
                  <c:v>-9.9774000000000012</c:v>
                </c:pt>
                <c:pt idx="173">
                  <c:v>-9.9381000000000004</c:v>
                </c:pt>
                <c:pt idx="174">
                  <c:v>-9.9962999999999997</c:v>
                </c:pt>
                <c:pt idx="175">
                  <c:v>-9.9728000000000012</c:v>
                </c:pt>
                <c:pt idx="176">
                  <c:v>-10.030000000000001</c:v>
                </c:pt>
                <c:pt idx="177">
                  <c:v>-9.9985999999999997</c:v>
                </c:pt>
                <c:pt idx="178">
                  <c:v>-10.055</c:v>
                </c:pt>
                <c:pt idx="179">
                  <c:v>-10.022</c:v>
                </c:pt>
                <c:pt idx="180">
                  <c:v>-10.097</c:v>
                </c:pt>
                <c:pt idx="181">
                  <c:v>-10.074999999999999</c:v>
                </c:pt>
                <c:pt idx="182">
                  <c:v>-10.129000000000001</c:v>
                </c:pt>
                <c:pt idx="183">
                  <c:v>-10.115</c:v>
                </c:pt>
                <c:pt idx="184">
                  <c:v>-10.172000000000001</c:v>
                </c:pt>
                <c:pt idx="185">
                  <c:v>-10.157</c:v>
                </c:pt>
                <c:pt idx="186">
                  <c:v>-10.212</c:v>
                </c:pt>
                <c:pt idx="187">
                  <c:v>-10.207000000000001</c:v>
                </c:pt>
                <c:pt idx="188">
                  <c:v>-10.27</c:v>
                </c:pt>
                <c:pt idx="189">
                  <c:v>-10.26</c:v>
                </c:pt>
                <c:pt idx="190">
                  <c:v>-10.324</c:v>
                </c:pt>
                <c:pt idx="191">
                  <c:v>-10.309000000000001</c:v>
                </c:pt>
                <c:pt idx="192">
                  <c:v>-10.396000000000001</c:v>
                </c:pt>
                <c:pt idx="193">
                  <c:v>-10.397</c:v>
                </c:pt>
                <c:pt idx="194">
                  <c:v>-10.479000000000001</c:v>
                </c:pt>
                <c:pt idx="195">
                  <c:v>-10.474</c:v>
                </c:pt>
                <c:pt idx="196">
                  <c:v>-10.556000000000001</c:v>
                </c:pt>
                <c:pt idx="197">
                  <c:v>-10.557</c:v>
                </c:pt>
                <c:pt idx="198">
                  <c:v>-10.664</c:v>
                </c:pt>
                <c:pt idx="199">
                  <c:v>-10.673</c:v>
                </c:pt>
                <c:pt idx="200">
                  <c:v>-10.79</c:v>
                </c:pt>
                <c:pt idx="201">
                  <c:v>-10.804</c:v>
                </c:pt>
                <c:pt idx="202">
                  <c:v>-10.926</c:v>
                </c:pt>
                <c:pt idx="203">
                  <c:v>-10.965</c:v>
                </c:pt>
                <c:pt idx="204">
                  <c:v>-11.096</c:v>
                </c:pt>
                <c:pt idx="205">
                  <c:v>-11.155000000000001</c:v>
                </c:pt>
                <c:pt idx="206">
                  <c:v>-11.327</c:v>
                </c:pt>
                <c:pt idx="207">
                  <c:v>-11.414999999999999</c:v>
                </c:pt>
                <c:pt idx="208">
                  <c:v>-11.620000000000001</c:v>
                </c:pt>
                <c:pt idx="209">
                  <c:v>-11.76</c:v>
                </c:pt>
                <c:pt idx="210">
                  <c:v>-12.004000000000001</c:v>
                </c:pt>
                <c:pt idx="211">
                  <c:v>-12.187999999999999</c:v>
                </c:pt>
                <c:pt idx="212">
                  <c:v>-12.578999999999999</c:v>
                </c:pt>
                <c:pt idx="213">
                  <c:v>-12.880999999999998</c:v>
                </c:pt>
                <c:pt idx="214">
                  <c:v>-13.359</c:v>
                </c:pt>
                <c:pt idx="215">
                  <c:v>-13.795</c:v>
                </c:pt>
                <c:pt idx="216">
                  <c:v>-14.445</c:v>
                </c:pt>
                <c:pt idx="217">
                  <c:v>-15.052</c:v>
                </c:pt>
                <c:pt idx="218">
                  <c:v>-15.901</c:v>
                </c:pt>
                <c:pt idx="219">
                  <c:v>-16.695</c:v>
                </c:pt>
                <c:pt idx="220">
                  <c:v>-17.757999999999999</c:v>
                </c:pt>
                <c:pt idx="221">
                  <c:v>-18.725000000000001</c:v>
                </c:pt>
                <c:pt idx="222">
                  <c:v>-19.968</c:v>
                </c:pt>
                <c:pt idx="223">
                  <c:v>-21.077999999999999</c:v>
                </c:pt>
                <c:pt idx="224">
                  <c:v>-22.439999999999998</c:v>
                </c:pt>
                <c:pt idx="225">
                  <c:v>-23.744</c:v>
                </c:pt>
                <c:pt idx="226">
                  <c:v>-25.244</c:v>
                </c:pt>
                <c:pt idx="227">
                  <c:v>-26.638000000000002</c:v>
                </c:pt>
                <c:pt idx="228">
                  <c:v>-28.296000000000003</c:v>
                </c:pt>
                <c:pt idx="229">
                  <c:v>-29.811999999999998</c:v>
                </c:pt>
                <c:pt idx="230">
                  <c:v>-31.581999999999997</c:v>
                </c:pt>
                <c:pt idx="231">
                  <c:v>-33.148000000000003</c:v>
                </c:pt>
                <c:pt idx="232">
                  <c:v>-34.920999999999999</c:v>
                </c:pt>
                <c:pt idx="233">
                  <c:v>-36.439</c:v>
                </c:pt>
                <c:pt idx="234">
                  <c:v>-37.982000000000006</c:v>
                </c:pt>
                <c:pt idx="235">
                  <c:v>-39.201000000000001</c:v>
                </c:pt>
                <c:pt idx="236">
                  <c:v>-40.355000000000004</c:v>
                </c:pt>
                <c:pt idx="237">
                  <c:v>-41.149000000000001</c:v>
                </c:pt>
                <c:pt idx="238">
                  <c:v>-41.92</c:v>
                </c:pt>
                <c:pt idx="239">
                  <c:v>-42.178999999999995</c:v>
                </c:pt>
                <c:pt idx="240">
                  <c:v>-42.459000000000003</c:v>
                </c:pt>
                <c:pt idx="241">
                  <c:v>-42.375</c:v>
                </c:pt>
                <c:pt idx="242">
                  <c:v>-42.256</c:v>
                </c:pt>
                <c:pt idx="243">
                  <c:v>-41.854999999999997</c:v>
                </c:pt>
                <c:pt idx="244">
                  <c:v>-41.545000000000002</c:v>
                </c:pt>
                <c:pt idx="245">
                  <c:v>-40.901000000000003</c:v>
                </c:pt>
                <c:pt idx="246">
                  <c:v>-40.432000000000002</c:v>
                </c:pt>
                <c:pt idx="247">
                  <c:v>-39.661000000000001</c:v>
                </c:pt>
                <c:pt idx="248">
                  <c:v>-39.156000000000006</c:v>
                </c:pt>
                <c:pt idx="249">
                  <c:v>-38.412999999999997</c:v>
                </c:pt>
                <c:pt idx="250">
                  <c:v>-37.850999999999999</c:v>
                </c:pt>
                <c:pt idx="251">
                  <c:v>-37.144000000000005</c:v>
                </c:pt>
                <c:pt idx="252">
                  <c:v>-36.624000000000002</c:v>
                </c:pt>
                <c:pt idx="253">
                  <c:v>-35.972000000000001</c:v>
                </c:pt>
                <c:pt idx="254">
                  <c:v>-35.488999999999997</c:v>
                </c:pt>
                <c:pt idx="255">
                  <c:v>-34.873000000000005</c:v>
                </c:pt>
                <c:pt idx="256">
                  <c:v>-34.466999999999999</c:v>
                </c:pt>
                <c:pt idx="257">
                  <c:v>-33.927999999999997</c:v>
                </c:pt>
                <c:pt idx="258">
                  <c:v>-33.582999999999998</c:v>
                </c:pt>
                <c:pt idx="259">
                  <c:v>-33.108000000000004</c:v>
                </c:pt>
                <c:pt idx="260">
                  <c:v>-32.817</c:v>
                </c:pt>
                <c:pt idx="261">
                  <c:v>-32.399000000000001</c:v>
                </c:pt>
                <c:pt idx="262">
                  <c:v>-32.178999999999995</c:v>
                </c:pt>
                <c:pt idx="263">
                  <c:v>-31.807000000000002</c:v>
                </c:pt>
                <c:pt idx="264">
                  <c:v>-31.651</c:v>
                </c:pt>
                <c:pt idx="265">
                  <c:v>-31.36</c:v>
                </c:pt>
                <c:pt idx="266">
                  <c:v>-31.269999999999996</c:v>
                </c:pt>
                <c:pt idx="267">
                  <c:v>-31.037000000000003</c:v>
                </c:pt>
                <c:pt idx="268">
                  <c:v>-30.986999999999998</c:v>
                </c:pt>
                <c:pt idx="269">
                  <c:v>-30.831999999999997</c:v>
                </c:pt>
                <c:pt idx="270">
                  <c:v>-30.837999999999997</c:v>
                </c:pt>
                <c:pt idx="271">
                  <c:v>-30.704999999999998</c:v>
                </c:pt>
                <c:pt idx="272">
                  <c:v>-30.754999999999999</c:v>
                </c:pt>
                <c:pt idx="273">
                  <c:v>-30.62</c:v>
                </c:pt>
                <c:pt idx="274">
                  <c:v>-30.673000000000002</c:v>
                </c:pt>
                <c:pt idx="275">
                  <c:v>-30.546999999999997</c:v>
                </c:pt>
                <c:pt idx="276">
                  <c:v>-30.583000000000002</c:v>
                </c:pt>
                <c:pt idx="277">
                  <c:v>-30.460999999999999</c:v>
                </c:pt>
                <c:pt idx="278">
                  <c:v>-30.488</c:v>
                </c:pt>
                <c:pt idx="279">
                  <c:v>-30.318999999999999</c:v>
                </c:pt>
                <c:pt idx="280">
                  <c:v>-30.3</c:v>
                </c:pt>
                <c:pt idx="281">
                  <c:v>-30.100999999999999</c:v>
                </c:pt>
                <c:pt idx="282">
                  <c:v>-30.088000000000001</c:v>
                </c:pt>
                <c:pt idx="283">
                  <c:v>-29.887999999999998</c:v>
                </c:pt>
                <c:pt idx="284">
                  <c:v>-29.835999999999999</c:v>
                </c:pt>
                <c:pt idx="285">
                  <c:v>-29.631</c:v>
                </c:pt>
                <c:pt idx="286">
                  <c:v>-29.550999999999998</c:v>
                </c:pt>
                <c:pt idx="287">
                  <c:v>-29.352</c:v>
                </c:pt>
                <c:pt idx="288">
                  <c:v>-29.29</c:v>
                </c:pt>
                <c:pt idx="289">
                  <c:v>-29.084</c:v>
                </c:pt>
                <c:pt idx="290">
                  <c:v>-29.025000000000002</c:v>
                </c:pt>
                <c:pt idx="291">
                  <c:v>-28.849</c:v>
                </c:pt>
                <c:pt idx="292">
                  <c:v>-28.798999999999999</c:v>
                </c:pt>
                <c:pt idx="293">
                  <c:v>-28.639000000000003</c:v>
                </c:pt>
                <c:pt idx="294">
                  <c:v>-28.597000000000001</c:v>
                </c:pt>
                <c:pt idx="295">
                  <c:v>-28.459</c:v>
                </c:pt>
                <c:pt idx="296">
                  <c:v>-28.441000000000003</c:v>
                </c:pt>
                <c:pt idx="297">
                  <c:v>-28.332000000000001</c:v>
                </c:pt>
                <c:pt idx="298">
                  <c:v>-28.352</c:v>
                </c:pt>
                <c:pt idx="299">
                  <c:v>-28.26</c:v>
                </c:pt>
                <c:pt idx="300">
                  <c:v>-28.277000000000001</c:v>
                </c:pt>
                <c:pt idx="301">
                  <c:v>-28.198999999999998</c:v>
                </c:pt>
                <c:pt idx="302">
                  <c:v>-28.259</c:v>
                </c:pt>
                <c:pt idx="303">
                  <c:v>-28.215</c:v>
                </c:pt>
                <c:pt idx="304">
                  <c:v>-28.28</c:v>
                </c:pt>
                <c:pt idx="305">
                  <c:v>-28.251999999999999</c:v>
                </c:pt>
                <c:pt idx="306">
                  <c:v>-28.353999999999999</c:v>
                </c:pt>
                <c:pt idx="307">
                  <c:v>-28.344999999999999</c:v>
                </c:pt>
                <c:pt idx="308">
                  <c:v>-28.466999999999999</c:v>
                </c:pt>
                <c:pt idx="309">
                  <c:v>-28.474</c:v>
                </c:pt>
                <c:pt idx="310">
                  <c:v>-28.591000000000001</c:v>
                </c:pt>
                <c:pt idx="311">
                  <c:v>-28.602</c:v>
                </c:pt>
                <c:pt idx="312">
                  <c:v>-28.702999999999999</c:v>
                </c:pt>
                <c:pt idx="313">
                  <c:v>-28.693999999999999</c:v>
                </c:pt>
                <c:pt idx="314">
                  <c:v>-28.824000000000002</c:v>
                </c:pt>
                <c:pt idx="315">
                  <c:v>-28.815000000000001</c:v>
                </c:pt>
                <c:pt idx="316">
                  <c:v>-28.937000000000001</c:v>
                </c:pt>
                <c:pt idx="317">
                  <c:v>-28.934000000000001</c:v>
                </c:pt>
                <c:pt idx="318">
                  <c:v>-29.042999999999999</c:v>
                </c:pt>
                <c:pt idx="319">
                  <c:v>-29.05</c:v>
                </c:pt>
                <c:pt idx="320">
                  <c:v>-29.209</c:v>
                </c:pt>
                <c:pt idx="321">
                  <c:v>-29.277999999999999</c:v>
                </c:pt>
                <c:pt idx="322">
                  <c:v>-29.45</c:v>
                </c:pt>
                <c:pt idx="323">
                  <c:v>-29.548999999999999</c:v>
                </c:pt>
                <c:pt idx="324">
                  <c:v>-29.798000000000002</c:v>
                </c:pt>
                <c:pt idx="325">
                  <c:v>-29.920999999999999</c:v>
                </c:pt>
                <c:pt idx="326">
                  <c:v>-30.219000000000001</c:v>
                </c:pt>
                <c:pt idx="327">
                  <c:v>-30.44</c:v>
                </c:pt>
                <c:pt idx="328">
                  <c:v>-30.849000000000004</c:v>
                </c:pt>
                <c:pt idx="329">
                  <c:v>-31.127000000000002</c:v>
                </c:pt>
                <c:pt idx="330">
                  <c:v>-31.659000000000002</c:v>
                </c:pt>
                <c:pt idx="331">
                  <c:v>-32.052999999999997</c:v>
                </c:pt>
                <c:pt idx="332">
                  <c:v>-32.734000000000002</c:v>
                </c:pt>
                <c:pt idx="333">
                  <c:v>-33.281999999999996</c:v>
                </c:pt>
                <c:pt idx="334">
                  <c:v>-34.165999999999997</c:v>
                </c:pt>
                <c:pt idx="335">
                  <c:v>-34.908000000000001</c:v>
                </c:pt>
                <c:pt idx="336">
                  <c:v>-36.024999999999999</c:v>
                </c:pt>
                <c:pt idx="337">
                  <c:v>-37.042999999999999</c:v>
                </c:pt>
                <c:pt idx="338">
                  <c:v>-38.436999999999998</c:v>
                </c:pt>
                <c:pt idx="339">
                  <c:v>-39.783000000000001</c:v>
                </c:pt>
                <c:pt idx="340">
                  <c:v>-41.607000000000006</c:v>
                </c:pt>
                <c:pt idx="341">
                  <c:v>-43.337000000000003</c:v>
                </c:pt>
                <c:pt idx="342">
                  <c:v>-45.548999999999999</c:v>
                </c:pt>
                <c:pt idx="343">
                  <c:v>-47.65</c:v>
                </c:pt>
                <c:pt idx="344">
                  <c:v>-50.25</c:v>
                </c:pt>
                <c:pt idx="345">
                  <c:v>-52.775999999999996</c:v>
                </c:pt>
                <c:pt idx="346">
                  <c:v>-55.664000000000001</c:v>
                </c:pt>
                <c:pt idx="347">
                  <c:v>-58.604999999999997</c:v>
                </c:pt>
                <c:pt idx="348">
                  <c:v>-61.919000000000004</c:v>
                </c:pt>
                <c:pt idx="349">
                  <c:v>-64.919000000000011</c:v>
                </c:pt>
                <c:pt idx="350">
                  <c:v>-68.168000000000006</c:v>
                </c:pt>
                <c:pt idx="351">
                  <c:v>-71.257999999999996</c:v>
                </c:pt>
                <c:pt idx="352">
                  <c:v>-74.50500000000001</c:v>
                </c:pt>
                <c:pt idx="353">
                  <c:v>-77.411999999999992</c:v>
                </c:pt>
                <c:pt idx="354">
                  <c:v>-80.350999999999999</c:v>
                </c:pt>
                <c:pt idx="355">
                  <c:v>-82.967999999999989</c:v>
                </c:pt>
                <c:pt idx="356">
                  <c:v>-85.533000000000001</c:v>
                </c:pt>
                <c:pt idx="357">
                  <c:v>-87.522000000000006</c:v>
                </c:pt>
                <c:pt idx="358">
                  <c:v>-89.373999999999995</c:v>
                </c:pt>
                <c:pt idx="359">
                  <c:v>-90.772000000000006</c:v>
                </c:pt>
                <c:pt idx="360">
                  <c:v>-91.941999999999993</c:v>
                </c:pt>
                <c:pt idx="361">
                  <c:v>-92.577999999999989</c:v>
                </c:pt>
                <c:pt idx="362">
                  <c:v>-92.867000000000004</c:v>
                </c:pt>
                <c:pt idx="363">
                  <c:v>-92.628</c:v>
                </c:pt>
                <c:pt idx="364">
                  <c:v>-92.337999999999994</c:v>
                </c:pt>
                <c:pt idx="365">
                  <c:v>-91.463000000000008</c:v>
                </c:pt>
                <c:pt idx="366">
                  <c:v>-90.671999999999997</c:v>
                </c:pt>
                <c:pt idx="367">
                  <c:v>-89.506999999999991</c:v>
                </c:pt>
                <c:pt idx="368">
                  <c:v>-88.480999999999995</c:v>
                </c:pt>
                <c:pt idx="369">
                  <c:v>-87.317000000000007</c:v>
                </c:pt>
                <c:pt idx="370">
                  <c:v>-86.41</c:v>
                </c:pt>
                <c:pt idx="371">
                  <c:v>-85.463000000000008</c:v>
                </c:pt>
                <c:pt idx="372">
                  <c:v>-85.012</c:v>
                </c:pt>
                <c:pt idx="373">
                  <c:v>-84.698999999999998</c:v>
                </c:pt>
                <c:pt idx="374">
                  <c:v>-85.123999999999995</c:v>
                </c:pt>
                <c:pt idx="375">
                  <c:v>-85.819000000000003</c:v>
                </c:pt>
                <c:pt idx="376">
                  <c:v>-87.459000000000003</c:v>
                </c:pt>
                <c:pt idx="377">
                  <c:v>-89.512</c:v>
                </c:pt>
                <c:pt idx="378">
                  <c:v>-92.551000000000002</c:v>
                </c:pt>
                <c:pt idx="379">
                  <c:v>-95.34</c:v>
                </c:pt>
                <c:pt idx="380">
                  <c:v>-98.214999999999989</c:v>
                </c:pt>
                <c:pt idx="381">
                  <c:v>-100.34</c:v>
                </c:pt>
                <c:pt idx="382">
                  <c:v>-101.97</c:v>
                </c:pt>
                <c:pt idx="383">
                  <c:v>-102.7</c:v>
                </c:pt>
                <c:pt idx="384">
                  <c:v>-103.01</c:v>
                </c:pt>
                <c:pt idx="385">
                  <c:v>-102.66</c:v>
                </c:pt>
                <c:pt idx="386">
                  <c:v>-101.96000000000001</c:v>
                </c:pt>
                <c:pt idx="387">
                  <c:v>-100.68</c:v>
                </c:pt>
                <c:pt idx="388">
                  <c:v>-99.585999999999999</c:v>
                </c:pt>
                <c:pt idx="389">
                  <c:v>-98.004000000000005</c:v>
                </c:pt>
                <c:pt idx="390">
                  <c:v>-96.590999999999994</c:v>
                </c:pt>
                <c:pt idx="391">
                  <c:v>-94.884999999999991</c:v>
                </c:pt>
                <c:pt idx="392">
                  <c:v>-93.575999999999993</c:v>
                </c:pt>
                <c:pt idx="393">
                  <c:v>-92.073999999999998</c:v>
                </c:pt>
                <c:pt idx="394">
                  <c:v>-90.87700000000001</c:v>
                </c:pt>
                <c:pt idx="395">
                  <c:v>-89.574000000000012</c:v>
                </c:pt>
                <c:pt idx="396">
                  <c:v>-88.566999999999993</c:v>
                </c:pt>
                <c:pt idx="397">
                  <c:v>-87.617999999999995</c:v>
                </c:pt>
                <c:pt idx="398">
                  <c:v>-86.962000000000003</c:v>
                </c:pt>
                <c:pt idx="399">
                  <c:v>-86.205999999999989</c:v>
                </c:pt>
                <c:pt idx="400">
                  <c:v>-85.786000000000001</c:v>
                </c:pt>
                <c:pt idx="401">
                  <c:v>-85.254999999999995</c:v>
                </c:pt>
                <c:pt idx="402">
                  <c:v>-85.051000000000002</c:v>
                </c:pt>
                <c:pt idx="403">
                  <c:v>-84.74799999999999</c:v>
                </c:pt>
                <c:pt idx="404">
                  <c:v>-84.748999999999995</c:v>
                </c:pt>
                <c:pt idx="405">
                  <c:v>-84.622</c:v>
                </c:pt>
                <c:pt idx="406">
                  <c:v>-84.798999999999992</c:v>
                </c:pt>
                <c:pt idx="407">
                  <c:v>-84.781000000000006</c:v>
                </c:pt>
                <c:pt idx="408">
                  <c:v>-85.102000000000004</c:v>
                </c:pt>
                <c:pt idx="409">
                  <c:v>-85.135000000000005</c:v>
                </c:pt>
                <c:pt idx="410">
                  <c:v>-85.364000000000004</c:v>
                </c:pt>
                <c:pt idx="411">
                  <c:v>-85.006999999999991</c:v>
                </c:pt>
                <c:pt idx="412">
                  <c:v>-84.566000000000003</c:v>
                </c:pt>
                <c:pt idx="413">
                  <c:v>-83.570999999999998</c:v>
                </c:pt>
                <c:pt idx="414">
                  <c:v>-82.781000000000006</c:v>
                </c:pt>
                <c:pt idx="415">
                  <c:v>-81.724999999999994</c:v>
                </c:pt>
                <c:pt idx="416">
                  <c:v>-81.102000000000004</c:v>
                </c:pt>
                <c:pt idx="417">
                  <c:v>-80.475000000000009</c:v>
                </c:pt>
                <c:pt idx="418">
                  <c:v>-80.403999999999996</c:v>
                </c:pt>
                <c:pt idx="419">
                  <c:v>-80.400000000000006</c:v>
                </c:pt>
                <c:pt idx="420">
                  <c:v>-81.025000000000006</c:v>
                </c:pt>
                <c:pt idx="421">
                  <c:v>-81.59</c:v>
                </c:pt>
                <c:pt idx="422">
                  <c:v>-82.742000000000004</c:v>
                </c:pt>
                <c:pt idx="423">
                  <c:v>-84.067000000000007</c:v>
                </c:pt>
                <c:pt idx="424">
                  <c:v>-86.147999999999996</c:v>
                </c:pt>
                <c:pt idx="425">
                  <c:v>-88.575000000000003</c:v>
                </c:pt>
                <c:pt idx="426">
                  <c:v>-91.928999999999988</c:v>
                </c:pt>
                <c:pt idx="427">
                  <c:v>-95.826999999999998</c:v>
                </c:pt>
                <c:pt idx="428">
                  <c:v>-100.59</c:v>
                </c:pt>
                <c:pt idx="429">
                  <c:v>-105.88</c:v>
                </c:pt>
                <c:pt idx="430">
                  <c:v>-112.15</c:v>
                </c:pt>
                <c:pt idx="431">
                  <c:v>-118.72999999999999</c:v>
                </c:pt>
                <c:pt idx="432">
                  <c:v>-126.06</c:v>
                </c:pt>
                <c:pt idx="433">
                  <c:v>-134.01999999999998</c:v>
                </c:pt>
                <c:pt idx="434">
                  <c:v>-143.18</c:v>
                </c:pt>
                <c:pt idx="435">
                  <c:v>-150.84</c:v>
                </c:pt>
                <c:pt idx="436">
                  <c:v>-161.81</c:v>
                </c:pt>
                <c:pt idx="437">
                  <c:v>-171.42000000000002</c:v>
                </c:pt>
                <c:pt idx="438">
                  <c:v>-177.26</c:v>
                </c:pt>
                <c:pt idx="439">
                  <c:v>-178.9</c:v>
                </c:pt>
                <c:pt idx="440">
                  <c:v>-177.4</c:v>
                </c:pt>
                <c:pt idx="441">
                  <c:v>-172.83</c:v>
                </c:pt>
                <c:pt idx="442">
                  <c:v>-167.51</c:v>
                </c:pt>
                <c:pt idx="443">
                  <c:v>-161.29</c:v>
                </c:pt>
                <c:pt idx="444">
                  <c:v>-155.64999999999998</c:v>
                </c:pt>
                <c:pt idx="445">
                  <c:v>-149.46</c:v>
                </c:pt>
                <c:pt idx="446">
                  <c:v>-142.16</c:v>
                </c:pt>
                <c:pt idx="447">
                  <c:v>-129.97</c:v>
                </c:pt>
                <c:pt idx="448">
                  <c:v>-109.2</c:v>
                </c:pt>
                <c:pt idx="449">
                  <c:v>-83.248000000000005</c:v>
                </c:pt>
                <c:pt idx="450">
                  <c:v>-74.412000000000006</c:v>
                </c:pt>
                <c:pt idx="451">
                  <c:v>-64.566999999999993</c:v>
                </c:pt>
                <c:pt idx="452">
                  <c:v>-62.714999999999996</c:v>
                </c:pt>
                <c:pt idx="453">
                  <c:v>-61.464000000000006</c:v>
                </c:pt>
                <c:pt idx="454">
                  <c:v>-60.713999999999999</c:v>
                </c:pt>
                <c:pt idx="455">
                  <c:v>-60.050999999999995</c:v>
                </c:pt>
                <c:pt idx="456">
                  <c:v>-59.651000000000003</c:v>
                </c:pt>
                <c:pt idx="457">
                  <c:v>-59.143999999999998</c:v>
                </c:pt>
                <c:pt idx="458">
                  <c:v>-58.835999999999999</c:v>
                </c:pt>
                <c:pt idx="459">
                  <c:v>-58.433</c:v>
                </c:pt>
                <c:pt idx="460">
                  <c:v>-58.239999999999995</c:v>
                </c:pt>
                <c:pt idx="461">
                  <c:v>-57.915999999999997</c:v>
                </c:pt>
                <c:pt idx="462">
                  <c:v>-57.781999999999996</c:v>
                </c:pt>
                <c:pt idx="463">
                  <c:v>-57.555</c:v>
                </c:pt>
                <c:pt idx="464">
                  <c:v>-57.522000000000006</c:v>
                </c:pt>
                <c:pt idx="465">
                  <c:v>-57.363</c:v>
                </c:pt>
                <c:pt idx="466">
                  <c:v>-57.404000000000003</c:v>
                </c:pt>
                <c:pt idx="467">
                  <c:v>-57.369</c:v>
                </c:pt>
                <c:pt idx="468">
                  <c:v>-57.547000000000004</c:v>
                </c:pt>
                <c:pt idx="469">
                  <c:v>-57.651000000000003</c:v>
                </c:pt>
                <c:pt idx="470">
                  <c:v>-57.936999999999998</c:v>
                </c:pt>
                <c:pt idx="471">
                  <c:v>-58.180999999999997</c:v>
                </c:pt>
                <c:pt idx="472">
                  <c:v>-58.631</c:v>
                </c:pt>
                <c:pt idx="473">
                  <c:v>-59.006999999999998</c:v>
                </c:pt>
                <c:pt idx="474">
                  <c:v>-59.652999999999999</c:v>
                </c:pt>
                <c:pt idx="475">
                  <c:v>-60.189</c:v>
                </c:pt>
                <c:pt idx="476">
                  <c:v>-60.980999999999995</c:v>
                </c:pt>
                <c:pt idx="477">
                  <c:v>-61.626999999999995</c:v>
                </c:pt>
                <c:pt idx="478">
                  <c:v>-62.494</c:v>
                </c:pt>
                <c:pt idx="479">
                  <c:v>-63.228999999999999</c:v>
                </c:pt>
                <c:pt idx="480">
                  <c:v>-64.218000000000004</c:v>
                </c:pt>
                <c:pt idx="481">
                  <c:v>-65.001999999999995</c:v>
                </c:pt>
                <c:pt idx="482">
                  <c:v>-66.081999999999994</c:v>
                </c:pt>
                <c:pt idx="483">
                  <c:v>-66.915000000000006</c:v>
                </c:pt>
                <c:pt idx="484">
                  <c:v>-67.996000000000009</c:v>
                </c:pt>
                <c:pt idx="485">
                  <c:v>-68.899999999999991</c:v>
                </c:pt>
                <c:pt idx="486">
                  <c:v>-64.820999999999998</c:v>
                </c:pt>
                <c:pt idx="487">
                  <c:v>-61.217999999999996</c:v>
                </c:pt>
                <c:pt idx="488">
                  <c:v>-58.305999999999997</c:v>
                </c:pt>
                <c:pt idx="489">
                  <c:v>-55.405000000000001</c:v>
                </c:pt>
                <c:pt idx="490">
                  <c:v>-52.994</c:v>
                </c:pt>
                <c:pt idx="491">
                  <c:v>-50.651000000000003</c:v>
                </c:pt>
                <c:pt idx="492">
                  <c:v>-48.702999999999996</c:v>
                </c:pt>
                <c:pt idx="493">
                  <c:v>-46.823</c:v>
                </c:pt>
                <c:pt idx="494">
                  <c:v>-45.334000000000003</c:v>
                </c:pt>
                <c:pt idx="495">
                  <c:v>-43.917000000000002</c:v>
                </c:pt>
                <c:pt idx="496">
                  <c:v>-42.872</c:v>
                </c:pt>
                <c:pt idx="497">
                  <c:v>-41.879999999999995</c:v>
                </c:pt>
                <c:pt idx="498">
                  <c:v>-41.213999999999999</c:v>
                </c:pt>
                <c:pt idx="499">
                  <c:v>-40.634</c:v>
                </c:pt>
                <c:pt idx="500">
                  <c:v>-40.264000000000003</c:v>
                </c:pt>
                <c:pt idx="501">
                  <c:v>-39.956999999999994</c:v>
                </c:pt>
                <c:pt idx="502">
                  <c:v>-39.833000000000006</c:v>
                </c:pt>
                <c:pt idx="503">
                  <c:v>-39.687000000000005</c:v>
                </c:pt>
                <c:pt idx="504">
                  <c:v>-39.700000000000003</c:v>
                </c:pt>
                <c:pt idx="505">
                  <c:v>-39.697000000000003</c:v>
                </c:pt>
                <c:pt idx="506">
                  <c:v>-39.773000000000003</c:v>
                </c:pt>
                <c:pt idx="507">
                  <c:v>-39.81</c:v>
                </c:pt>
                <c:pt idx="508">
                  <c:v>-39.907000000000004</c:v>
                </c:pt>
                <c:pt idx="509">
                  <c:v>-39.960999999999999</c:v>
                </c:pt>
                <c:pt idx="510">
                  <c:v>-40.071000000000005</c:v>
                </c:pt>
                <c:pt idx="511">
                  <c:v>-40.143000000000001</c:v>
                </c:pt>
                <c:pt idx="512">
                  <c:v>-40.258000000000003</c:v>
                </c:pt>
                <c:pt idx="513">
                  <c:v>-40.296999999999997</c:v>
                </c:pt>
                <c:pt idx="514">
                  <c:v>-40.39</c:v>
                </c:pt>
                <c:pt idx="515">
                  <c:v>-40.386000000000003</c:v>
                </c:pt>
                <c:pt idx="516">
                  <c:v>-40.466999999999999</c:v>
                </c:pt>
                <c:pt idx="517">
                  <c:v>-40.476999999999997</c:v>
                </c:pt>
                <c:pt idx="518">
                  <c:v>-40.505000000000003</c:v>
                </c:pt>
                <c:pt idx="519">
                  <c:v>-40.479999999999997</c:v>
                </c:pt>
                <c:pt idx="520">
                  <c:v>-40.519999999999996</c:v>
                </c:pt>
                <c:pt idx="521">
                  <c:v>-40.448</c:v>
                </c:pt>
                <c:pt idx="522">
                  <c:v>-40.466999999999999</c:v>
                </c:pt>
                <c:pt idx="523">
                  <c:v>-40.396000000000001</c:v>
                </c:pt>
                <c:pt idx="524">
                  <c:v>-40.404000000000003</c:v>
                </c:pt>
                <c:pt idx="525">
                  <c:v>-40.290999999999997</c:v>
                </c:pt>
                <c:pt idx="526">
                  <c:v>-40.256</c:v>
                </c:pt>
                <c:pt idx="527">
                  <c:v>-40.126000000000005</c:v>
                </c:pt>
                <c:pt idx="528">
                  <c:v>-40.064999999999998</c:v>
                </c:pt>
                <c:pt idx="529">
                  <c:v>-39.902999999999999</c:v>
                </c:pt>
                <c:pt idx="530">
                  <c:v>-39.819000000000003</c:v>
                </c:pt>
                <c:pt idx="531">
                  <c:v>-39.610999999999997</c:v>
                </c:pt>
                <c:pt idx="532">
                  <c:v>-39.494</c:v>
                </c:pt>
                <c:pt idx="533">
                  <c:v>-39.264000000000003</c:v>
                </c:pt>
                <c:pt idx="534">
                  <c:v>-39.130000000000003</c:v>
                </c:pt>
                <c:pt idx="535">
                  <c:v>-38.875</c:v>
                </c:pt>
                <c:pt idx="536">
                  <c:v>-38.714000000000006</c:v>
                </c:pt>
                <c:pt idx="537">
                  <c:v>-38.447000000000003</c:v>
                </c:pt>
                <c:pt idx="538">
                  <c:v>-38.259</c:v>
                </c:pt>
                <c:pt idx="539">
                  <c:v>-37.939</c:v>
                </c:pt>
                <c:pt idx="540">
                  <c:v>-37.744</c:v>
                </c:pt>
                <c:pt idx="541">
                  <c:v>-37.407000000000004</c:v>
                </c:pt>
                <c:pt idx="542">
                  <c:v>-37.186</c:v>
                </c:pt>
                <c:pt idx="543">
                  <c:v>-36.884999999999998</c:v>
                </c:pt>
                <c:pt idx="544">
                  <c:v>-36.656000000000006</c:v>
                </c:pt>
                <c:pt idx="545">
                  <c:v>-36.283000000000001</c:v>
                </c:pt>
                <c:pt idx="546">
                  <c:v>-36.053999999999995</c:v>
                </c:pt>
                <c:pt idx="547">
                  <c:v>-35.633000000000003</c:v>
                </c:pt>
                <c:pt idx="548">
                  <c:v>-35.395000000000003</c:v>
                </c:pt>
                <c:pt idx="549">
                  <c:v>-34.919999999999995</c:v>
                </c:pt>
                <c:pt idx="550">
                  <c:v>-34.661000000000001</c:v>
                </c:pt>
                <c:pt idx="551">
                  <c:v>-34.180999999999997</c:v>
                </c:pt>
                <c:pt idx="552">
                  <c:v>-33.896000000000001</c:v>
                </c:pt>
                <c:pt idx="553">
                  <c:v>-33.352000000000004</c:v>
                </c:pt>
                <c:pt idx="554">
                  <c:v>-33.062999999999995</c:v>
                </c:pt>
                <c:pt idx="555">
                  <c:v>-32.493000000000002</c:v>
                </c:pt>
                <c:pt idx="556">
                  <c:v>-32.225999999999999</c:v>
                </c:pt>
                <c:pt idx="557">
                  <c:v>-31.538999999999998</c:v>
                </c:pt>
                <c:pt idx="558">
                  <c:v>-31.143000000000004</c:v>
                </c:pt>
                <c:pt idx="559">
                  <c:v>-30.453000000000003</c:v>
                </c:pt>
                <c:pt idx="560">
                  <c:v>-30.006999999999998</c:v>
                </c:pt>
                <c:pt idx="561">
                  <c:v>-29.193000000000001</c:v>
                </c:pt>
                <c:pt idx="562">
                  <c:v>-28.636000000000003</c:v>
                </c:pt>
                <c:pt idx="563">
                  <c:v>-27.801000000000002</c:v>
                </c:pt>
                <c:pt idx="564">
                  <c:v>-27.177</c:v>
                </c:pt>
                <c:pt idx="565">
                  <c:v>-26.248000000000001</c:v>
                </c:pt>
                <c:pt idx="566">
                  <c:v>-25.622</c:v>
                </c:pt>
                <c:pt idx="567">
                  <c:v>-24.698999999999998</c:v>
                </c:pt>
                <c:pt idx="568">
                  <c:v>-24.076000000000001</c:v>
                </c:pt>
                <c:pt idx="569">
                  <c:v>-23.195999999999998</c:v>
                </c:pt>
                <c:pt idx="570">
                  <c:v>-22.591000000000001</c:v>
                </c:pt>
                <c:pt idx="571">
                  <c:v>-21.79</c:v>
                </c:pt>
                <c:pt idx="572">
                  <c:v>-21.277999999999999</c:v>
                </c:pt>
                <c:pt idx="573">
                  <c:v>-20.559000000000001</c:v>
                </c:pt>
                <c:pt idx="574">
                  <c:v>-20.061999999999998</c:v>
                </c:pt>
                <c:pt idx="575">
                  <c:v>-19.443999999999999</c:v>
                </c:pt>
                <c:pt idx="576">
                  <c:v>-19.110000000000003</c:v>
                </c:pt>
                <c:pt idx="577">
                  <c:v>-18.464000000000002</c:v>
                </c:pt>
                <c:pt idx="578">
                  <c:v>-18.088999999999999</c:v>
                </c:pt>
                <c:pt idx="579">
                  <c:v>-17.423999999999999</c:v>
                </c:pt>
                <c:pt idx="580">
                  <c:v>-17.026</c:v>
                </c:pt>
                <c:pt idx="581">
                  <c:v>-16.308999999999997</c:v>
                </c:pt>
                <c:pt idx="582">
                  <c:v>-15.823</c:v>
                </c:pt>
                <c:pt idx="583">
                  <c:v>-14.902999999999999</c:v>
                </c:pt>
                <c:pt idx="584">
                  <c:v>-14.280000000000001</c:v>
                </c:pt>
                <c:pt idx="585">
                  <c:v>-13.189</c:v>
                </c:pt>
                <c:pt idx="586">
                  <c:v>-12.321999999999999</c:v>
                </c:pt>
                <c:pt idx="587">
                  <c:v>-11.004</c:v>
                </c:pt>
                <c:pt idx="588">
                  <c:v>-9.9196000000000009</c:v>
                </c:pt>
                <c:pt idx="589">
                  <c:v>-8.3821000000000012</c:v>
                </c:pt>
                <c:pt idx="590">
                  <c:v>-7.0709</c:v>
                </c:pt>
                <c:pt idx="591">
                  <c:v>-5.3672000000000004</c:v>
                </c:pt>
                <c:pt idx="592">
                  <c:v>-3.8608999999999996</c:v>
                </c:pt>
                <c:pt idx="593">
                  <c:v>-2.3294000000000001</c:v>
                </c:pt>
                <c:pt idx="594">
                  <c:v>-0.93992999999999993</c:v>
                </c:pt>
                <c:pt idx="595">
                  <c:v>0.55608000000000002</c:v>
                </c:pt>
                <c:pt idx="596">
                  <c:v>1.7044999999999999</c:v>
                </c:pt>
                <c:pt idx="597">
                  <c:v>3.0865999999999998</c:v>
                </c:pt>
                <c:pt idx="598">
                  <c:v>4.2659000000000002</c:v>
                </c:pt>
                <c:pt idx="599">
                  <c:v>5.7308000000000003</c:v>
                </c:pt>
                <c:pt idx="600">
                  <c:v>7.0082000000000004</c:v>
                </c:pt>
                <c:pt idx="601">
                  <c:v>8.7332999999999998</c:v>
                </c:pt>
                <c:pt idx="602">
                  <c:v>10.464</c:v>
                </c:pt>
                <c:pt idx="603">
                  <c:v>12.755000000000001</c:v>
                </c:pt>
                <c:pt idx="604">
                  <c:v>15.225000000000001</c:v>
                </c:pt>
                <c:pt idx="605">
                  <c:v>18.335000000000001</c:v>
                </c:pt>
                <c:pt idx="606">
                  <c:v>21.509</c:v>
                </c:pt>
                <c:pt idx="607">
                  <c:v>24.888999999999999</c:v>
                </c:pt>
                <c:pt idx="608">
                  <c:v>27.228999999999999</c:v>
                </c:pt>
                <c:pt idx="609">
                  <c:v>28.673000000000002</c:v>
                </c:pt>
                <c:pt idx="610">
                  <c:v>28.875999999999998</c:v>
                </c:pt>
                <c:pt idx="611">
                  <c:v>30.195</c:v>
                </c:pt>
                <c:pt idx="612">
                  <c:v>32.311999999999998</c:v>
                </c:pt>
                <c:pt idx="613">
                  <c:v>35.923000000000002</c:v>
                </c:pt>
                <c:pt idx="614">
                  <c:v>40.213000000000001</c:v>
                </c:pt>
                <c:pt idx="615">
                  <c:v>45.439</c:v>
                </c:pt>
                <c:pt idx="616">
                  <c:v>51.29</c:v>
                </c:pt>
                <c:pt idx="617">
                  <c:v>57.763999999999996</c:v>
                </c:pt>
                <c:pt idx="618">
                  <c:v>64.72</c:v>
                </c:pt>
                <c:pt idx="619">
                  <c:v>72.158000000000001</c:v>
                </c:pt>
                <c:pt idx="620">
                  <c:v>79.581999999999994</c:v>
                </c:pt>
                <c:pt idx="621">
                  <c:v>87.507000000000005</c:v>
                </c:pt>
                <c:pt idx="622">
                  <c:v>95.332000000000008</c:v>
                </c:pt>
                <c:pt idx="623">
                  <c:v>103.35000000000001</c:v>
                </c:pt>
                <c:pt idx="624">
                  <c:v>110.86</c:v>
                </c:pt>
                <c:pt idx="625">
                  <c:v>118.25</c:v>
                </c:pt>
                <c:pt idx="626">
                  <c:v>125.07999999999998</c:v>
                </c:pt>
                <c:pt idx="627">
                  <c:v>132.03</c:v>
                </c:pt>
                <c:pt idx="628">
                  <c:v>138.63</c:v>
                </c:pt>
                <c:pt idx="629">
                  <c:v>144.94999999999999</c:v>
                </c:pt>
                <c:pt idx="630">
                  <c:v>150.44</c:v>
                </c:pt>
                <c:pt idx="631">
                  <c:v>148.29</c:v>
                </c:pt>
                <c:pt idx="632">
                  <c:v>156.86000000000001</c:v>
                </c:pt>
                <c:pt idx="633">
                  <c:v>161.84</c:v>
                </c:pt>
                <c:pt idx="634">
                  <c:v>165.29000000000002</c:v>
                </c:pt>
                <c:pt idx="635">
                  <c:v>167.57</c:v>
                </c:pt>
                <c:pt idx="636">
                  <c:v>168.49</c:v>
                </c:pt>
                <c:pt idx="637">
                  <c:v>168.70000000000002</c:v>
                </c:pt>
                <c:pt idx="638">
                  <c:v>167.63</c:v>
                </c:pt>
                <c:pt idx="639">
                  <c:v>166.01</c:v>
                </c:pt>
                <c:pt idx="640">
                  <c:v>162.95000000000002</c:v>
                </c:pt>
                <c:pt idx="641">
                  <c:v>159.28</c:v>
                </c:pt>
                <c:pt idx="642">
                  <c:v>154.47999999999999</c:v>
                </c:pt>
                <c:pt idx="643">
                  <c:v>149.22</c:v>
                </c:pt>
                <c:pt idx="644">
                  <c:v>142.97999999999999</c:v>
                </c:pt>
                <c:pt idx="645">
                  <c:v>136.64999999999998</c:v>
                </c:pt>
                <c:pt idx="646">
                  <c:v>129.65</c:v>
                </c:pt>
                <c:pt idx="647">
                  <c:v>122.49</c:v>
                </c:pt>
                <c:pt idx="648">
                  <c:v>115.44000000000001</c:v>
                </c:pt>
                <c:pt idx="649">
                  <c:v>108.31</c:v>
                </c:pt>
                <c:pt idx="650">
                  <c:v>101.44</c:v>
                </c:pt>
                <c:pt idx="651">
                  <c:v>94.654000000000011</c:v>
                </c:pt>
                <c:pt idx="652">
                  <c:v>88.248999999999995</c:v>
                </c:pt>
                <c:pt idx="653">
                  <c:v>81.923999999999992</c:v>
                </c:pt>
                <c:pt idx="654">
                  <c:v>76.554000000000002</c:v>
                </c:pt>
                <c:pt idx="655">
                  <c:v>71.829000000000008</c:v>
                </c:pt>
                <c:pt idx="656">
                  <c:v>67.765000000000001</c:v>
                </c:pt>
                <c:pt idx="657">
                  <c:v>62.502000000000002</c:v>
                </c:pt>
                <c:pt idx="658">
                  <c:v>58.443999999999996</c:v>
                </c:pt>
                <c:pt idx="659">
                  <c:v>54.832000000000001</c:v>
                </c:pt>
                <c:pt idx="660">
                  <c:v>51.56</c:v>
                </c:pt>
                <c:pt idx="661">
                  <c:v>48.631999999999998</c:v>
                </c:pt>
                <c:pt idx="662">
                  <c:v>45.973999999999997</c:v>
                </c:pt>
                <c:pt idx="663">
                  <c:v>43.569000000000003</c:v>
                </c:pt>
                <c:pt idx="664">
                  <c:v>41.37</c:v>
                </c:pt>
                <c:pt idx="665">
                  <c:v>39.375</c:v>
                </c:pt>
                <c:pt idx="666">
                  <c:v>37.564999999999998</c:v>
                </c:pt>
                <c:pt idx="667">
                  <c:v>35.871000000000002</c:v>
                </c:pt>
                <c:pt idx="668">
                  <c:v>34.353000000000002</c:v>
                </c:pt>
                <c:pt idx="669">
                  <c:v>32.927999999999997</c:v>
                </c:pt>
                <c:pt idx="670">
                  <c:v>31.628000000000004</c:v>
                </c:pt>
                <c:pt idx="671">
                  <c:v>30.404</c:v>
                </c:pt>
                <c:pt idx="672">
                  <c:v>29.315000000000001</c:v>
                </c:pt>
                <c:pt idx="673">
                  <c:v>28.274000000000001</c:v>
                </c:pt>
                <c:pt idx="674">
                  <c:v>27.321999999999999</c:v>
                </c:pt>
                <c:pt idx="675">
                  <c:v>26.414999999999999</c:v>
                </c:pt>
                <c:pt idx="676">
                  <c:v>25.609000000000002</c:v>
                </c:pt>
                <c:pt idx="677">
                  <c:v>24.82</c:v>
                </c:pt>
                <c:pt idx="678">
                  <c:v>24.111000000000001</c:v>
                </c:pt>
                <c:pt idx="679">
                  <c:v>23.447000000000003</c:v>
                </c:pt>
                <c:pt idx="680">
                  <c:v>22.870999999999999</c:v>
                </c:pt>
                <c:pt idx="681">
                  <c:v>22.308</c:v>
                </c:pt>
                <c:pt idx="682">
                  <c:v>21.844999999999999</c:v>
                </c:pt>
                <c:pt idx="683">
                  <c:v>21.361999999999998</c:v>
                </c:pt>
                <c:pt idx="684">
                  <c:v>20.977</c:v>
                </c:pt>
                <c:pt idx="685">
                  <c:v>20.616</c:v>
                </c:pt>
                <c:pt idx="686">
                  <c:v>20.305</c:v>
                </c:pt>
                <c:pt idx="687">
                  <c:v>20.03</c:v>
                </c:pt>
                <c:pt idx="688">
                  <c:v>19.783000000000001</c:v>
                </c:pt>
                <c:pt idx="689">
                  <c:v>19.542999999999999</c:v>
                </c:pt>
                <c:pt idx="690">
                  <c:v>19.309000000000001</c:v>
                </c:pt>
                <c:pt idx="691">
                  <c:v>19.084</c:v>
                </c:pt>
                <c:pt idx="692">
                  <c:v>18.881</c:v>
                </c:pt>
                <c:pt idx="693">
                  <c:v>18.655999999999999</c:v>
                </c:pt>
                <c:pt idx="694">
                  <c:v>18.427000000000003</c:v>
                </c:pt>
                <c:pt idx="695">
                  <c:v>18.221</c:v>
                </c:pt>
                <c:pt idx="696">
                  <c:v>17.946999999999999</c:v>
                </c:pt>
                <c:pt idx="697">
                  <c:v>17.728000000000002</c:v>
                </c:pt>
                <c:pt idx="698">
                  <c:v>17.503</c:v>
                </c:pt>
                <c:pt idx="699">
                  <c:v>17.215999999999998</c:v>
                </c:pt>
                <c:pt idx="700">
                  <c:v>16.960999999999999</c:v>
                </c:pt>
                <c:pt idx="701">
                  <c:v>16.684999999999999</c:v>
                </c:pt>
                <c:pt idx="702">
                  <c:v>16.402999999999999</c:v>
                </c:pt>
                <c:pt idx="703">
                  <c:v>16.135999999999999</c:v>
                </c:pt>
                <c:pt idx="704">
                  <c:v>15.852999999999998</c:v>
                </c:pt>
                <c:pt idx="705">
                  <c:v>15.581</c:v>
                </c:pt>
                <c:pt idx="706">
                  <c:v>15.319000000000001</c:v>
                </c:pt>
                <c:pt idx="707">
                  <c:v>15.062000000000001</c:v>
                </c:pt>
                <c:pt idx="708">
                  <c:v>14.869</c:v>
                </c:pt>
                <c:pt idx="709">
                  <c:v>14.669</c:v>
                </c:pt>
                <c:pt idx="710">
                  <c:v>14.48</c:v>
                </c:pt>
                <c:pt idx="711">
                  <c:v>14.315</c:v>
                </c:pt>
                <c:pt idx="712">
                  <c:v>14.244</c:v>
                </c:pt>
                <c:pt idx="713">
                  <c:v>14.175000000000001</c:v>
                </c:pt>
                <c:pt idx="714">
                  <c:v>14.135</c:v>
                </c:pt>
                <c:pt idx="715">
                  <c:v>14.161999999999999</c:v>
                </c:pt>
                <c:pt idx="716">
                  <c:v>14.225</c:v>
                </c:pt>
                <c:pt idx="717">
                  <c:v>14.37</c:v>
                </c:pt>
                <c:pt idx="718">
                  <c:v>14.521999999999998</c:v>
                </c:pt>
                <c:pt idx="719">
                  <c:v>14.768000000000001</c:v>
                </c:pt>
                <c:pt idx="720">
                  <c:v>15.103</c:v>
                </c:pt>
                <c:pt idx="721">
                  <c:v>15.487</c:v>
                </c:pt>
                <c:pt idx="722">
                  <c:v>15.926999999999998</c:v>
                </c:pt>
                <c:pt idx="723">
                  <c:v>16.548000000000002</c:v>
                </c:pt>
                <c:pt idx="724">
                  <c:v>17.147000000000002</c:v>
                </c:pt>
                <c:pt idx="725">
                  <c:v>17.963999999999999</c:v>
                </c:pt>
                <c:pt idx="726">
                  <c:v>18.794999999999998</c:v>
                </c:pt>
                <c:pt idx="727">
                  <c:v>19.893999999999998</c:v>
                </c:pt>
                <c:pt idx="728">
                  <c:v>20.998999999999999</c:v>
                </c:pt>
                <c:pt idx="729">
                  <c:v>22.309000000000001</c:v>
                </c:pt>
                <c:pt idx="730">
                  <c:v>23.637999999999998</c:v>
                </c:pt>
                <c:pt idx="731">
                  <c:v>25.306999999999999</c:v>
                </c:pt>
                <c:pt idx="732">
                  <c:v>26.971</c:v>
                </c:pt>
                <c:pt idx="733">
                  <c:v>28.957999999999998</c:v>
                </c:pt>
                <c:pt idx="734">
                  <c:v>30.872</c:v>
                </c:pt>
                <c:pt idx="735">
                  <c:v>33.108000000000004</c:v>
                </c:pt>
                <c:pt idx="736">
                  <c:v>35.198999999999998</c:v>
                </c:pt>
                <c:pt idx="737">
                  <c:v>37.494</c:v>
                </c:pt>
                <c:pt idx="738">
                  <c:v>39.548999999999999</c:v>
                </c:pt>
                <c:pt idx="739">
                  <c:v>41.704000000000001</c:v>
                </c:pt>
                <c:pt idx="740">
                  <c:v>43.513999999999996</c:v>
                </c:pt>
                <c:pt idx="741">
                  <c:v>45.241999999999997</c:v>
                </c:pt>
                <c:pt idx="742">
                  <c:v>46.486999999999995</c:v>
                </c:pt>
                <c:pt idx="743">
                  <c:v>47.623000000000005</c:v>
                </c:pt>
                <c:pt idx="744">
                  <c:v>48.372</c:v>
                </c:pt>
                <c:pt idx="745">
                  <c:v>48.872999999999998</c:v>
                </c:pt>
                <c:pt idx="746">
                  <c:v>48.940000000000005</c:v>
                </c:pt>
                <c:pt idx="747">
                  <c:v>48.829000000000001</c:v>
                </c:pt>
                <c:pt idx="748">
                  <c:v>48.251000000000005</c:v>
                </c:pt>
                <c:pt idx="749">
                  <c:v>47.611000000000004</c:v>
                </c:pt>
                <c:pt idx="750">
                  <c:v>46.649000000000001</c:v>
                </c:pt>
                <c:pt idx="751">
                  <c:v>45.628999999999998</c:v>
                </c:pt>
                <c:pt idx="752">
                  <c:v>44.333999999999996</c:v>
                </c:pt>
                <c:pt idx="753">
                  <c:v>43.204000000000001</c:v>
                </c:pt>
                <c:pt idx="754">
                  <c:v>41.922000000000004</c:v>
                </c:pt>
                <c:pt idx="755">
                  <c:v>40.667999999999999</c:v>
                </c:pt>
                <c:pt idx="756">
                  <c:v>39.457999999999998</c:v>
                </c:pt>
                <c:pt idx="757">
                  <c:v>38.254000000000005</c:v>
                </c:pt>
                <c:pt idx="758">
                  <c:v>37.141999999999996</c:v>
                </c:pt>
                <c:pt idx="759">
                  <c:v>36.019000000000005</c:v>
                </c:pt>
                <c:pt idx="760">
                  <c:v>34.981999999999999</c:v>
                </c:pt>
                <c:pt idx="761">
                  <c:v>33.955999999999996</c:v>
                </c:pt>
                <c:pt idx="762">
                  <c:v>33.042000000000002</c:v>
                </c:pt>
                <c:pt idx="763">
                  <c:v>32.131999999999998</c:v>
                </c:pt>
                <c:pt idx="764">
                  <c:v>31.349</c:v>
                </c:pt>
                <c:pt idx="765">
                  <c:v>30.565999999999999</c:v>
                </c:pt>
                <c:pt idx="766">
                  <c:v>29.881999999999998</c:v>
                </c:pt>
                <c:pt idx="767">
                  <c:v>29.157</c:v>
                </c:pt>
                <c:pt idx="768">
                  <c:v>28.561</c:v>
                </c:pt>
                <c:pt idx="769">
                  <c:v>27.914000000000001</c:v>
                </c:pt>
                <c:pt idx="770">
                  <c:v>27.373999999999999</c:v>
                </c:pt>
                <c:pt idx="771">
                  <c:v>26.809000000000001</c:v>
                </c:pt>
                <c:pt idx="772">
                  <c:v>26.335000000000001</c:v>
                </c:pt>
                <c:pt idx="773">
                  <c:v>25.809000000000001</c:v>
                </c:pt>
                <c:pt idx="774">
                  <c:v>25.400000000000002</c:v>
                </c:pt>
                <c:pt idx="775">
                  <c:v>24.919</c:v>
                </c:pt>
                <c:pt idx="776">
                  <c:v>24.544999999999998</c:v>
                </c:pt>
                <c:pt idx="777">
                  <c:v>24.105999999999998</c:v>
                </c:pt>
                <c:pt idx="778">
                  <c:v>23.768000000000001</c:v>
                </c:pt>
                <c:pt idx="779">
                  <c:v>23.368000000000002</c:v>
                </c:pt>
                <c:pt idx="780">
                  <c:v>23.045000000000002</c:v>
                </c:pt>
                <c:pt idx="781">
                  <c:v>22.68</c:v>
                </c:pt>
                <c:pt idx="782">
                  <c:v>22.405000000000001</c:v>
                </c:pt>
                <c:pt idx="783">
                  <c:v>22.056000000000001</c:v>
                </c:pt>
                <c:pt idx="784">
                  <c:v>21.806999999999999</c:v>
                </c:pt>
                <c:pt idx="785">
                  <c:v>21.46</c:v>
                </c:pt>
                <c:pt idx="786">
                  <c:v>21.245999999999999</c:v>
                </c:pt>
                <c:pt idx="787">
                  <c:v>20.93</c:v>
                </c:pt>
                <c:pt idx="788">
                  <c:v>20.723000000000003</c:v>
                </c:pt>
                <c:pt idx="789">
                  <c:v>20.440000000000001</c:v>
                </c:pt>
                <c:pt idx="790">
                  <c:v>20.248999999999999</c:v>
                </c:pt>
                <c:pt idx="791">
                  <c:v>19.975000000000001</c:v>
                </c:pt>
                <c:pt idx="792">
                  <c:v>19.797000000000001</c:v>
                </c:pt>
                <c:pt idx="793">
                  <c:v>19.535</c:v>
                </c:pt>
                <c:pt idx="794">
                  <c:v>19.369999999999997</c:v>
                </c:pt>
                <c:pt idx="795">
                  <c:v>19.134</c:v>
                </c:pt>
                <c:pt idx="796">
                  <c:v>18.972999999999999</c:v>
                </c:pt>
                <c:pt idx="797">
                  <c:v>18.734999999999999</c:v>
                </c:pt>
                <c:pt idx="798">
                  <c:v>18.612000000000002</c:v>
                </c:pt>
                <c:pt idx="799">
                  <c:v>18.372999999999998</c:v>
                </c:pt>
                <c:pt idx="800">
                  <c:v>18.246000000000002</c:v>
                </c:pt>
                <c:pt idx="801">
                  <c:v>18.026</c:v>
                </c:pt>
                <c:pt idx="802">
                  <c:v>17.917000000000002</c:v>
                </c:pt>
                <c:pt idx="803">
                  <c:v>17.709</c:v>
                </c:pt>
                <c:pt idx="804">
                  <c:v>17.603999999999999</c:v>
                </c:pt>
                <c:pt idx="805">
                  <c:v>17.388000000000002</c:v>
                </c:pt>
                <c:pt idx="806">
                  <c:v>17.303000000000001</c:v>
                </c:pt>
                <c:pt idx="807">
                  <c:v>17.112000000000002</c:v>
                </c:pt>
                <c:pt idx="808">
                  <c:v>17.010999999999999</c:v>
                </c:pt>
                <c:pt idx="809">
                  <c:v>16.832999999999998</c:v>
                </c:pt>
                <c:pt idx="810">
                  <c:v>16.760999999999999</c:v>
                </c:pt>
                <c:pt idx="811">
                  <c:v>16.565999999999999</c:v>
                </c:pt>
                <c:pt idx="812">
                  <c:v>16.489999999999998</c:v>
                </c:pt>
                <c:pt idx="813">
                  <c:v>16.329000000000001</c:v>
                </c:pt>
                <c:pt idx="814">
                  <c:v>16.245000000000001</c:v>
                </c:pt>
                <c:pt idx="815">
                  <c:v>16.082999999999998</c:v>
                </c:pt>
                <c:pt idx="816">
                  <c:v>16.016999999999999</c:v>
                </c:pt>
                <c:pt idx="817">
                  <c:v>15.862000000000002</c:v>
                </c:pt>
                <c:pt idx="818">
                  <c:v>15.794000000000002</c:v>
                </c:pt>
                <c:pt idx="819">
                  <c:v>15.629</c:v>
                </c:pt>
                <c:pt idx="820">
                  <c:v>15.586999999999998</c:v>
                </c:pt>
                <c:pt idx="821">
                  <c:v>15.43</c:v>
                </c:pt>
                <c:pt idx="822">
                  <c:v>15.386000000000001</c:v>
                </c:pt>
                <c:pt idx="823">
                  <c:v>15.235000000000001</c:v>
                </c:pt>
                <c:pt idx="824">
                  <c:v>15.197000000000001</c:v>
                </c:pt>
                <c:pt idx="825">
                  <c:v>15.045</c:v>
                </c:pt>
                <c:pt idx="826">
                  <c:v>15.022</c:v>
                </c:pt>
                <c:pt idx="827">
                  <c:v>14.866</c:v>
                </c:pt>
                <c:pt idx="828">
                  <c:v>14.843</c:v>
                </c:pt>
                <c:pt idx="829">
                  <c:v>14.702</c:v>
                </c:pt>
                <c:pt idx="830">
                  <c:v>14.681999999999999</c:v>
                </c:pt>
                <c:pt idx="831">
                  <c:v>14.544</c:v>
                </c:pt>
                <c:pt idx="832">
                  <c:v>14.51</c:v>
                </c:pt>
                <c:pt idx="833">
                  <c:v>14.379000000000001</c:v>
                </c:pt>
                <c:pt idx="834">
                  <c:v>14.366999999999999</c:v>
                </c:pt>
                <c:pt idx="835">
                  <c:v>14.237</c:v>
                </c:pt>
                <c:pt idx="836">
                  <c:v>14.212</c:v>
                </c:pt>
                <c:pt idx="837">
                  <c:v>14.102</c:v>
                </c:pt>
                <c:pt idx="838">
                  <c:v>14.061</c:v>
                </c:pt>
                <c:pt idx="839">
                  <c:v>13.954000000000001</c:v>
                </c:pt>
                <c:pt idx="840">
                  <c:v>13.937000000000001</c:v>
                </c:pt>
                <c:pt idx="841">
                  <c:v>13.815999999999999</c:v>
                </c:pt>
                <c:pt idx="842">
                  <c:v>13.808999999999999</c:v>
                </c:pt>
                <c:pt idx="843">
                  <c:v>13.696000000000002</c:v>
                </c:pt>
                <c:pt idx="844">
                  <c:v>13.683999999999999</c:v>
                </c:pt>
                <c:pt idx="845">
                  <c:v>13.576000000000001</c:v>
                </c:pt>
                <c:pt idx="846">
                  <c:v>13.564</c:v>
                </c:pt>
                <c:pt idx="847">
                  <c:v>13.475000000000001</c:v>
                </c:pt>
                <c:pt idx="848">
                  <c:v>13.465</c:v>
                </c:pt>
                <c:pt idx="849">
                  <c:v>13.355</c:v>
                </c:pt>
                <c:pt idx="850">
                  <c:v>13.347</c:v>
                </c:pt>
                <c:pt idx="851">
                  <c:v>13.244999999999999</c:v>
                </c:pt>
                <c:pt idx="852">
                  <c:v>13.254999999999999</c:v>
                </c:pt>
                <c:pt idx="853">
                  <c:v>13.149999999999999</c:v>
                </c:pt>
                <c:pt idx="854">
                  <c:v>13.167</c:v>
                </c:pt>
                <c:pt idx="855">
                  <c:v>13.061</c:v>
                </c:pt>
                <c:pt idx="856">
                  <c:v>13.061</c:v>
                </c:pt>
                <c:pt idx="857">
                  <c:v>12.944000000000001</c:v>
                </c:pt>
                <c:pt idx="858">
                  <c:v>12.956999999999999</c:v>
                </c:pt>
                <c:pt idx="859">
                  <c:v>12.867000000000001</c:v>
                </c:pt>
                <c:pt idx="860">
                  <c:v>12.875</c:v>
                </c:pt>
                <c:pt idx="861">
                  <c:v>12.781000000000001</c:v>
                </c:pt>
                <c:pt idx="862">
                  <c:v>12.795</c:v>
                </c:pt>
                <c:pt idx="863">
                  <c:v>12.700999999999999</c:v>
                </c:pt>
                <c:pt idx="864">
                  <c:v>12.722</c:v>
                </c:pt>
                <c:pt idx="865">
                  <c:v>12.641999999999999</c:v>
                </c:pt>
                <c:pt idx="866">
                  <c:v>12.661</c:v>
                </c:pt>
                <c:pt idx="867">
                  <c:v>12.577</c:v>
                </c:pt>
                <c:pt idx="868">
                  <c:v>12.603</c:v>
                </c:pt>
                <c:pt idx="869">
                  <c:v>12.5</c:v>
                </c:pt>
                <c:pt idx="870">
                  <c:v>12.510999999999999</c:v>
                </c:pt>
                <c:pt idx="871">
                  <c:v>12.414</c:v>
                </c:pt>
                <c:pt idx="872">
                  <c:v>12.446000000000002</c:v>
                </c:pt>
                <c:pt idx="873">
                  <c:v>12.353</c:v>
                </c:pt>
                <c:pt idx="874">
                  <c:v>12.385999999999999</c:v>
                </c:pt>
                <c:pt idx="875">
                  <c:v>12.304</c:v>
                </c:pt>
                <c:pt idx="876">
                  <c:v>12.33</c:v>
                </c:pt>
                <c:pt idx="877">
                  <c:v>12.259</c:v>
                </c:pt>
                <c:pt idx="878">
                  <c:v>12.29</c:v>
                </c:pt>
                <c:pt idx="879">
                  <c:v>12.208</c:v>
                </c:pt>
                <c:pt idx="880">
                  <c:v>12.254</c:v>
                </c:pt>
                <c:pt idx="881">
                  <c:v>12.171999999999999</c:v>
                </c:pt>
                <c:pt idx="882">
                  <c:v>12.202</c:v>
                </c:pt>
                <c:pt idx="883">
                  <c:v>12.109</c:v>
                </c:pt>
                <c:pt idx="884">
                  <c:v>12.164999999999999</c:v>
                </c:pt>
                <c:pt idx="885">
                  <c:v>12.077</c:v>
                </c:pt>
                <c:pt idx="886">
                  <c:v>12.133000000000001</c:v>
                </c:pt>
                <c:pt idx="887">
                  <c:v>12.045999999999999</c:v>
                </c:pt>
                <c:pt idx="888">
                  <c:v>12.092000000000001</c:v>
                </c:pt>
                <c:pt idx="889">
                  <c:v>12.01</c:v>
                </c:pt>
                <c:pt idx="890">
                  <c:v>12.074</c:v>
                </c:pt>
                <c:pt idx="891">
                  <c:v>11.991</c:v>
                </c:pt>
                <c:pt idx="892">
                  <c:v>12.048999999999999</c:v>
                </c:pt>
                <c:pt idx="893">
                  <c:v>11.973999999999998</c:v>
                </c:pt>
                <c:pt idx="894">
                  <c:v>12.022</c:v>
                </c:pt>
                <c:pt idx="895">
                  <c:v>11.956</c:v>
                </c:pt>
                <c:pt idx="896">
                  <c:v>11.991999999999999</c:v>
                </c:pt>
                <c:pt idx="897">
                  <c:v>11.943999999999999</c:v>
                </c:pt>
                <c:pt idx="898">
                  <c:v>11.981</c:v>
                </c:pt>
                <c:pt idx="899">
                  <c:v>11.936999999999999</c:v>
                </c:pt>
                <c:pt idx="900">
                  <c:v>11.986000000000001</c:v>
                </c:pt>
                <c:pt idx="901">
                  <c:v>11.916</c:v>
                </c:pt>
                <c:pt idx="902">
                  <c:v>11.963999999999999</c:v>
                </c:pt>
                <c:pt idx="903">
                  <c:v>11.902000000000001</c:v>
                </c:pt>
                <c:pt idx="904">
                  <c:v>11.962</c:v>
                </c:pt>
                <c:pt idx="905">
                  <c:v>11.907999999999999</c:v>
                </c:pt>
                <c:pt idx="906">
                  <c:v>11.97</c:v>
                </c:pt>
                <c:pt idx="907">
                  <c:v>11.899000000000001</c:v>
                </c:pt>
                <c:pt idx="908">
                  <c:v>11.976000000000001</c:v>
                </c:pt>
                <c:pt idx="909">
                  <c:v>11.895000000000001</c:v>
                </c:pt>
                <c:pt idx="910">
                  <c:v>11.963999999999999</c:v>
                </c:pt>
                <c:pt idx="911">
                  <c:v>11.904</c:v>
                </c:pt>
                <c:pt idx="912">
                  <c:v>11.987</c:v>
                </c:pt>
                <c:pt idx="913">
                  <c:v>11.9</c:v>
                </c:pt>
                <c:pt idx="914">
                  <c:v>11.986000000000001</c:v>
                </c:pt>
                <c:pt idx="915">
                  <c:v>11.912999999999998</c:v>
                </c:pt>
                <c:pt idx="916">
                  <c:v>12.001999999999999</c:v>
                </c:pt>
                <c:pt idx="917">
                  <c:v>11.917</c:v>
                </c:pt>
                <c:pt idx="918">
                  <c:v>12.024000000000001</c:v>
                </c:pt>
                <c:pt idx="919">
                  <c:v>11.946999999999999</c:v>
                </c:pt>
                <c:pt idx="920">
                  <c:v>12.028</c:v>
                </c:pt>
                <c:pt idx="921">
                  <c:v>11.968</c:v>
                </c:pt>
                <c:pt idx="922">
                  <c:v>12.041</c:v>
                </c:pt>
                <c:pt idx="923">
                  <c:v>11.965</c:v>
                </c:pt>
                <c:pt idx="924">
                  <c:v>12.05</c:v>
                </c:pt>
                <c:pt idx="925">
                  <c:v>11.993</c:v>
                </c:pt>
                <c:pt idx="926">
                  <c:v>12.077999999999999</c:v>
                </c:pt>
                <c:pt idx="927">
                  <c:v>12.03</c:v>
                </c:pt>
                <c:pt idx="928">
                  <c:v>12.123999999999999</c:v>
                </c:pt>
                <c:pt idx="929">
                  <c:v>12.052999999999999</c:v>
                </c:pt>
                <c:pt idx="930">
                  <c:v>12.146000000000001</c:v>
                </c:pt>
                <c:pt idx="931">
                  <c:v>12.089</c:v>
                </c:pt>
                <c:pt idx="932">
                  <c:v>12.197000000000001</c:v>
                </c:pt>
                <c:pt idx="933">
                  <c:v>12.14</c:v>
                </c:pt>
                <c:pt idx="934">
                  <c:v>12.222999999999999</c:v>
                </c:pt>
                <c:pt idx="935">
                  <c:v>12.166</c:v>
                </c:pt>
                <c:pt idx="936">
                  <c:v>12.27</c:v>
                </c:pt>
                <c:pt idx="937">
                  <c:v>12.225999999999999</c:v>
                </c:pt>
                <c:pt idx="938">
                  <c:v>12.316000000000001</c:v>
                </c:pt>
                <c:pt idx="939">
                  <c:v>12.244</c:v>
                </c:pt>
                <c:pt idx="940">
                  <c:v>12.344999999999999</c:v>
                </c:pt>
                <c:pt idx="941">
                  <c:v>12.303000000000001</c:v>
                </c:pt>
                <c:pt idx="942">
                  <c:v>12.385</c:v>
                </c:pt>
                <c:pt idx="943">
                  <c:v>12.326000000000001</c:v>
                </c:pt>
                <c:pt idx="944">
                  <c:v>12.427</c:v>
                </c:pt>
                <c:pt idx="945">
                  <c:v>12.367000000000001</c:v>
                </c:pt>
                <c:pt idx="946">
                  <c:v>12.446000000000002</c:v>
                </c:pt>
                <c:pt idx="947">
                  <c:v>12.365</c:v>
                </c:pt>
                <c:pt idx="948">
                  <c:v>12.448</c:v>
                </c:pt>
                <c:pt idx="949">
                  <c:v>12.369</c:v>
                </c:pt>
                <c:pt idx="950">
                  <c:v>12.459999999999999</c:v>
                </c:pt>
                <c:pt idx="951">
                  <c:v>12.391</c:v>
                </c:pt>
                <c:pt idx="952">
                  <c:v>12.472</c:v>
                </c:pt>
                <c:pt idx="953">
                  <c:v>12.398</c:v>
                </c:pt>
                <c:pt idx="954">
                  <c:v>12.489000000000001</c:v>
                </c:pt>
                <c:pt idx="955">
                  <c:v>12.418999999999999</c:v>
                </c:pt>
                <c:pt idx="956">
                  <c:v>12.49</c:v>
                </c:pt>
                <c:pt idx="957">
                  <c:v>12.43</c:v>
                </c:pt>
                <c:pt idx="958">
                  <c:v>12.527999999999999</c:v>
                </c:pt>
                <c:pt idx="959">
                  <c:v>12.427</c:v>
                </c:pt>
                <c:pt idx="960">
                  <c:v>12.507999999999999</c:v>
                </c:pt>
                <c:pt idx="961">
                  <c:v>12.423</c:v>
                </c:pt>
                <c:pt idx="962">
                  <c:v>12.502000000000001</c:v>
                </c:pt>
                <c:pt idx="963">
                  <c:v>12.415999999999999</c:v>
                </c:pt>
                <c:pt idx="964">
                  <c:v>12.507000000000001</c:v>
                </c:pt>
                <c:pt idx="965">
                  <c:v>12.398999999999999</c:v>
                </c:pt>
                <c:pt idx="966">
                  <c:v>12.459</c:v>
                </c:pt>
                <c:pt idx="967">
                  <c:v>12.388999999999999</c:v>
                </c:pt>
                <c:pt idx="968">
                  <c:v>12.456999999999999</c:v>
                </c:pt>
                <c:pt idx="969">
                  <c:v>12.379</c:v>
                </c:pt>
                <c:pt idx="970">
                  <c:v>12.445</c:v>
                </c:pt>
                <c:pt idx="971">
                  <c:v>12.367000000000001</c:v>
                </c:pt>
                <c:pt idx="973">
                  <c:v>-10.176</c:v>
                </c:pt>
                <c:pt idx="974">
                  <c:v>-10.108000000000001</c:v>
                </c:pt>
                <c:pt idx="975">
                  <c:v>-10.157999999999999</c:v>
                </c:pt>
                <c:pt idx="976">
                  <c:v>-10.086</c:v>
                </c:pt>
                <c:pt idx="977">
                  <c:v>-10.151</c:v>
                </c:pt>
                <c:pt idx="978">
                  <c:v>-10.086</c:v>
                </c:pt>
                <c:pt idx="979">
                  <c:v>-10.139999999999999</c:v>
                </c:pt>
                <c:pt idx="980">
                  <c:v>-10.074999999999999</c:v>
                </c:pt>
                <c:pt idx="981">
                  <c:v>-10.152000000000001</c:v>
                </c:pt>
                <c:pt idx="982">
                  <c:v>-10.071000000000002</c:v>
                </c:pt>
                <c:pt idx="983">
                  <c:v>-10.139999999999999</c:v>
                </c:pt>
                <c:pt idx="984">
                  <c:v>-10.078000000000001</c:v>
                </c:pt>
                <c:pt idx="985">
                  <c:v>-10.132999999999999</c:v>
                </c:pt>
                <c:pt idx="986">
                  <c:v>-10.084</c:v>
                </c:pt>
                <c:pt idx="987">
                  <c:v>-10.139999999999999</c:v>
                </c:pt>
                <c:pt idx="988">
                  <c:v>-10.068999999999999</c:v>
                </c:pt>
                <c:pt idx="989">
                  <c:v>-10.149000000000001</c:v>
                </c:pt>
                <c:pt idx="990">
                  <c:v>-10.071999999999999</c:v>
                </c:pt>
                <c:pt idx="991">
                  <c:v>-10.119999999999999</c:v>
                </c:pt>
                <c:pt idx="992">
                  <c:v>-10.068999999999999</c:v>
                </c:pt>
                <c:pt idx="993">
                  <c:v>-10.113</c:v>
                </c:pt>
                <c:pt idx="994">
                  <c:v>-10.029</c:v>
                </c:pt>
                <c:pt idx="995">
                  <c:v>-10.086</c:v>
                </c:pt>
                <c:pt idx="996">
                  <c:v>-10.025</c:v>
                </c:pt>
                <c:pt idx="997">
                  <c:v>-10.086</c:v>
                </c:pt>
                <c:pt idx="998">
                  <c:v>-9.9955999999999996</c:v>
                </c:pt>
                <c:pt idx="999">
                  <c:v>-10.07</c:v>
                </c:pt>
                <c:pt idx="1000">
                  <c:v>-9.9935000000000009</c:v>
                </c:pt>
                <c:pt idx="1001">
                  <c:v>-10.065</c:v>
                </c:pt>
                <c:pt idx="1002">
                  <c:v>-9.9833999999999996</c:v>
                </c:pt>
                <c:pt idx="1003">
                  <c:v>-10.053000000000001</c:v>
                </c:pt>
                <c:pt idx="1004">
                  <c:v>-9.9721000000000011</c:v>
                </c:pt>
                <c:pt idx="1005">
                  <c:v>-10.040000000000001</c:v>
                </c:pt>
                <c:pt idx="1006">
                  <c:v>-9.9710999999999999</c:v>
                </c:pt>
                <c:pt idx="1007">
                  <c:v>-10.035</c:v>
                </c:pt>
                <c:pt idx="1008">
                  <c:v>-9.9431999999999992</c:v>
                </c:pt>
                <c:pt idx="1009">
                  <c:v>-10.004</c:v>
                </c:pt>
                <c:pt idx="1010">
                  <c:v>-9.9304999999999986</c:v>
                </c:pt>
                <c:pt idx="1011">
                  <c:v>-10.000999999999999</c:v>
                </c:pt>
                <c:pt idx="1012">
                  <c:v>-9.9323999999999995</c:v>
                </c:pt>
                <c:pt idx="1013">
                  <c:v>-9.9978999999999996</c:v>
                </c:pt>
                <c:pt idx="1014">
                  <c:v>-9.9168000000000003</c:v>
                </c:pt>
                <c:pt idx="1015">
                  <c:v>-9.9822000000000006</c:v>
                </c:pt>
                <c:pt idx="1016">
                  <c:v>-9.9003000000000014</c:v>
                </c:pt>
                <c:pt idx="1017">
                  <c:v>-9.9611000000000001</c:v>
                </c:pt>
                <c:pt idx="1018">
                  <c:v>-9.8839000000000006</c:v>
                </c:pt>
                <c:pt idx="1019">
                  <c:v>-9.9351000000000003</c:v>
                </c:pt>
                <c:pt idx="1020">
                  <c:v>-9.8533999999999988</c:v>
                </c:pt>
                <c:pt idx="1021">
                  <c:v>-9.9300999999999995</c:v>
                </c:pt>
                <c:pt idx="1022">
                  <c:v>-9.8417999999999992</c:v>
                </c:pt>
                <c:pt idx="1023">
                  <c:v>-9.9057999999999993</c:v>
                </c:pt>
                <c:pt idx="1024">
                  <c:v>-9.8293999999999997</c:v>
                </c:pt>
                <c:pt idx="1025">
                  <c:v>-9.8812999999999995</c:v>
                </c:pt>
                <c:pt idx="1026">
                  <c:v>-9.8138000000000005</c:v>
                </c:pt>
                <c:pt idx="1027">
                  <c:v>-9.8651999999999997</c:v>
                </c:pt>
                <c:pt idx="1028">
                  <c:v>-9.7959000000000014</c:v>
                </c:pt>
                <c:pt idx="1029">
                  <c:v>-9.8532000000000011</c:v>
                </c:pt>
                <c:pt idx="1030">
                  <c:v>-9.7842000000000002</c:v>
                </c:pt>
                <c:pt idx="1031">
                  <c:v>-9.8502999999999989</c:v>
                </c:pt>
                <c:pt idx="1032">
                  <c:v>-9.7507000000000001</c:v>
                </c:pt>
                <c:pt idx="1033">
                  <c:v>-9.8169000000000004</c:v>
                </c:pt>
                <c:pt idx="1034">
                  <c:v>-9.7500999999999998</c:v>
                </c:pt>
                <c:pt idx="1035">
                  <c:v>-9.7986000000000004</c:v>
                </c:pt>
                <c:pt idx="1036">
                  <c:v>-9.7273999999999994</c:v>
                </c:pt>
                <c:pt idx="1037">
                  <c:v>-9.7853999999999992</c:v>
                </c:pt>
                <c:pt idx="1038">
                  <c:v>-9.7131000000000007</c:v>
                </c:pt>
                <c:pt idx="1039">
                  <c:v>-9.7784999999999993</c:v>
                </c:pt>
                <c:pt idx="1040">
                  <c:v>-9.6891999999999996</c:v>
                </c:pt>
                <c:pt idx="1041">
                  <c:v>-9.7697000000000003</c:v>
                </c:pt>
                <c:pt idx="1042">
                  <c:v>-9.6804000000000006</c:v>
                </c:pt>
                <c:pt idx="1043">
                  <c:v>-9.7527000000000008</c:v>
                </c:pt>
                <c:pt idx="1044">
                  <c:v>-9.6826999999999988</c:v>
                </c:pt>
                <c:pt idx="1045">
                  <c:v>-9.7465000000000011</c:v>
                </c:pt>
                <c:pt idx="1046">
                  <c:v>-9.6868999999999996</c:v>
                </c:pt>
                <c:pt idx="1047">
                  <c:v>-9.7500999999999998</c:v>
                </c:pt>
                <c:pt idx="1048">
                  <c:v>-9.6717999999999993</c:v>
                </c:pt>
                <c:pt idx="1049">
                  <c:v>-9.7404000000000011</c:v>
                </c:pt>
                <c:pt idx="1050">
                  <c:v>-9.6511999999999993</c:v>
                </c:pt>
                <c:pt idx="1051">
                  <c:v>-9.7202999999999999</c:v>
                </c:pt>
                <c:pt idx="1052">
                  <c:v>-9.6545000000000005</c:v>
                </c:pt>
                <c:pt idx="1053">
                  <c:v>-9.7194000000000003</c:v>
                </c:pt>
                <c:pt idx="1054">
                  <c:v>-9.6414000000000009</c:v>
                </c:pt>
                <c:pt idx="1055">
                  <c:v>-9.6990999999999996</c:v>
                </c:pt>
                <c:pt idx="1056">
                  <c:v>-9.6372999999999998</c:v>
                </c:pt>
                <c:pt idx="1057">
                  <c:v>-9.6998999999999995</c:v>
                </c:pt>
                <c:pt idx="1058">
                  <c:v>-9.6414000000000009</c:v>
                </c:pt>
                <c:pt idx="1059">
                  <c:v>-9.6735000000000007</c:v>
                </c:pt>
                <c:pt idx="1060">
                  <c:v>-9.5889999999999986</c:v>
                </c:pt>
                <c:pt idx="1061">
                  <c:v>-9.6593</c:v>
                </c:pt>
                <c:pt idx="1062">
                  <c:v>-9.5721999999999987</c:v>
                </c:pt>
                <c:pt idx="1063">
                  <c:v>-9.6547999999999998</c:v>
                </c:pt>
                <c:pt idx="1064">
                  <c:v>-9.571299999999999</c:v>
                </c:pt>
                <c:pt idx="1065">
                  <c:v>-9.6471</c:v>
                </c:pt>
                <c:pt idx="1066">
                  <c:v>-9.5688000000000013</c:v>
                </c:pt>
                <c:pt idx="1067">
                  <c:v>-9.6237999999999992</c:v>
                </c:pt>
                <c:pt idx="1068">
                  <c:v>-9.5586000000000002</c:v>
                </c:pt>
                <c:pt idx="1069">
                  <c:v>-9.5972000000000008</c:v>
                </c:pt>
                <c:pt idx="1070">
                  <c:v>-9.5198999999999998</c:v>
                </c:pt>
                <c:pt idx="1071">
                  <c:v>-9.5727000000000011</c:v>
                </c:pt>
                <c:pt idx="1072">
                  <c:v>-9.5067000000000004</c:v>
                </c:pt>
                <c:pt idx="1073">
                  <c:v>-9.5493000000000006</c:v>
                </c:pt>
                <c:pt idx="1074">
                  <c:v>-9.4872999999999994</c:v>
                </c:pt>
                <c:pt idx="1075">
                  <c:v>-9.5389999999999997</c:v>
                </c:pt>
                <c:pt idx="1076">
                  <c:v>-9.4764999999999997</c:v>
                </c:pt>
                <c:pt idx="1077">
                  <c:v>-9.5406999999999993</c:v>
                </c:pt>
                <c:pt idx="1078">
                  <c:v>-9.4763000000000002</c:v>
                </c:pt>
                <c:pt idx="1079">
                  <c:v>-9.5480999999999998</c:v>
                </c:pt>
                <c:pt idx="1080">
                  <c:v>-9.4460999999999995</c:v>
                </c:pt>
                <c:pt idx="1081">
                  <c:v>-9.5152000000000001</c:v>
                </c:pt>
                <c:pt idx="1082">
                  <c:v>-9.4337999999999997</c:v>
                </c:pt>
                <c:pt idx="1083">
                  <c:v>-9.5083000000000002</c:v>
                </c:pt>
                <c:pt idx="1084">
                  <c:v>-9.4188000000000009</c:v>
                </c:pt>
                <c:pt idx="1085">
                  <c:v>-9.4865999999999993</c:v>
                </c:pt>
                <c:pt idx="1086">
                  <c:v>-9.4065000000000012</c:v>
                </c:pt>
                <c:pt idx="1087">
                  <c:v>-9.4626999999999999</c:v>
                </c:pt>
                <c:pt idx="1088">
                  <c:v>-9.3871000000000002</c:v>
                </c:pt>
                <c:pt idx="1089">
                  <c:v>-9.4703999999999997</c:v>
                </c:pt>
                <c:pt idx="1090">
                  <c:v>-9.3872</c:v>
                </c:pt>
                <c:pt idx="1091">
                  <c:v>-9.4568000000000012</c:v>
                </c:pt>
                <c:pt idx="1092">
                  <c:v>-9.3885000000000005</c:v>
                </c:pt>
                <c:pt idx="1093">
                  <c:v>-9.4465000000000003</c:v>
                </c:pt>
                <c:pt idx="1094">
                  <c:v>-9.3709000000000007</c:v>
                </c:pt>
                <c:pt idx="1095">
                  <c:v>-9.4420999999999999</c:v>
                </c:pt>
                <c:pt idx="1096">
                  <c:v>-9.3617000000000008</c:v>
                </c:pt>
                <c:pt idx="1097">
                  <c:v>-9.4367000000000001</c:v>
                </c:pt>
                <c:pt idx="1098">
                  <c:v>-9.3397000000000006</c:v>
                </c:pt>
                <c:pt idx="1099">
                  <c:v>-9.4221000000000004</c:v>
                </c:pt>
                <c:pt idx="1100">
                  <c:v>-9.3402999999999992</c:v>
                </c:pt>
                <c:pt idx="1101">
                  <c:v>-9.4150000000000009</c:v>
                </c:pt>
                <c:pt idx="1102">
                  <c:v>-9.3422999999999998</c:v>
                </c:pt>
                <c:pt idx="1103">
                  <c:v>-9.4166000000000007</c:v>
                </c:pt>
                <c:pt idx="1104">
                  <c:v>-9.3391000000000002</c:v>
                </c:pt>
                <c:pt idx="1105">
                  <c:v>-9.4052999999999987</c:v>
                </c:pt>
                <c:pt idx="1106">
                  <c:v>-9.3482000000000003</c:v>
                </c:pt>
                <c:pt idx="1107">
                  <c:v>-9.3850999999999996</c:v>
                </c:pt>
                <c:pt idx="1108">
                  <c:v>-9.3341999999999992</c:v>
                </c:pt>
                <c:pt idx="1109">
                  <c:v>-9.4025999999999996</c:v>
                </c:pt>
                <c:pt idx="1110">
                  <c:v>-9.3340999999999994</c:v>
                </c:pt>
                <c:pt idx="1111">
                  <c:v>-9.3971</c:v>
                </c:pt>
                <c:pt idx="1112">
                  <c:v>-9.3272999999999993</c:v>
                </c:pt>
                <c:pt idx="1113">
                  <c:v>-9.3932000000000002</c:v>
                </c:pt>
                <c:pt idx="1114">
                  <c:v>-9.3361000000000001</c:v>
                </c:pt>
                <c:pt idx="1115">
                  <c:v>-9.3992000000000004</c:v>
                </c:pt>
                <c:pt idx="1116">
                  <c:v>-9.3359000000000005</c:v>
                </c:pt>
                <c:pt idx="1117">
                  <c:v>-9.4157000000000011</c:v>
                </c:pt>
                <c:pt idx="1118">
                  <c:v>-9.3378000000000014</c:v>
                </c:pt>
                <c:pt idx="1119">
                  <c:v>-9.4023000000000003</c:v>
                </c:pt>
                <c:pt idx="1120">
                  <c:v>-9.3451000000000004</c:v>
                </c:pt>
                <c:pt idx="1121">
                  <c:v>-9.4143999999999988</c:v>
                </c:pt>
                <c:pt idx="1122">
                  <c:v>-9.3430999999999997</c:v>
                </c:pt>
                <c:pt idx="1123">
                  <c:v>-9.4135000000000009</c:v>
                </c:pt>
                <c:pt idx="1124">
                  <c:v>-9.3625000000000007</c:v>
                </c:pt>
                <c:pt idx="1125">
                  <c:v>-9.4324999999999992</c:v>
                </c:pt>
                <c:pt idx="1126">
                  <c:v>-9.3460000000000001</c:v>
                </c:pt>
                <c:pt idx="1127">
                  <c:v>-9.4361999999999995</c:v>
                </c:pt>
                <c:pt idx="1128">
                  <c:v>-9.3734999999999999</c:v>
                </c:pt>
                <c:pt idx="1129">
                  <c:v>-9.4502000000000006</c:v>
                </c:pt>
                <c:pt idx="1130">
                  <c:v>-9.3764000000000003</c:v>
                </c:pt>
                <c:pt idx="1131">
                  <c:v>-9.4476000000000013</c:v>
                </c:pt>
                <c:pt idx="1132">
                  <c:v>-9.3978000000000002</c:v>
                </c:pt>
                <c:pt idx="1133">
                  <c:v>-9.4644000000000013</c:v>
                </c:pt>
                <c:pt idx="1134">
                  <c:v>-9.4051000000000009</c:v>
                </c:pt>
                <c:pt idx="1135">
                  <c:v>-9.4934999999999992</c:v>
                </c:pt>
                <c:pt idx="1136">
                  <c:v>-9.4267000000000003</c:v>
                </c:pt>
                <c:pt idx="1137">
                  <c:v>-9.5086000000000013</c:v>
                </c:pt>
                <c:pt idx="1138">
                  <c:v>-9.4457000000000004</c:v>
                </c:pt>
                <c:pt idx="1139">
                  <c:v>-9.5174000000000003</c:v>
                </c:pt>
                <c:pt idx="1140">
                  <c:v>-9.4707999999999988</c:v>
                </c:pt>
                <c:pt idx="1141">
                  <c:v>-9.5397999999999996</c:v>
                </c:pt>
                <c:pt idx="1142">
                  <c:v>-9.4908999999999999</c:v>
                </c:pt>
                <c:pt idx="1143">
                  <c:v>-9.5508000000000006</c:v>
                </c:pt>
                <c:pt idx="1144">
                  <c:v>-9.5006000000000004</c:v>
                </c:pt>
                <c:pt idx="1145">
                  <c:v>-9.5747999999999998</c:v>
                </c:pt>
                <c:pt idx="1146">
                  <c:v>-9.5285000000000011</c:v>
                </c:pt>
                <c:pt idx="1147">
                  <c:v>-9.5907999999999998</c:v>
                </c:pt>
                <c:pt idx="1148">
                  <c:v>-9.5520999999999994</c:v>
                </c:pt>
                <c:pt idx="1149">
                  <c:v>-9.6248000000000005</c:v>
                </c:pt>
                <c:pt idx="1150">
                  <c:v>-9.5653000000000006</c:v>
                </c:pt>
                <c:pt idx="1151">
                  <c:v>-9.6410999999999998</c:v>
                </c:pt>
                <c:pt idx="1152">
                  <c:v>-9.5997000000000003</c:v>
                </c:pt>
                <c:pt idx="1153">
                  <c:v>-9.6708999999999996</c:v>
                </c:pt>
                <c:pt idx="1154">
                  <c:v>-9.6303999999999998</c:v>
                </c:pt>
                <c:pt idx="1155">
                  <c:v>-9.7111999999999998</c:v>
                </c:pt>
                <c:pt idx="1156">
                  <c:v>-9.6655999999999995</c:v>
                </c:pt>
                <c:pt idx="1157">
                  <c:v>-9.7399000000000004</c:v>
                </c:pt>
                <c:pt idx="1158">
                  <c:v>-9.6963000000000008</c:v>
                </c:pt>
                <c:pt idx="1159">
                  <c:v>-9.7843</c:v>
                </c:pt>
                <c:pt idx="1160">
                  <c:v>-9.730599999999999</c:v>
                </c:pt>
                <c:pt idx="1161">
                  <c:v>-9.8193000000000001</c:v>
                </c:pt>
                <c:pt idx="1162">
                  <c:v>-9.7972999999999999</c:v>
                </c:pt>
                <c:pt idx="1163">
                  <c:v>-9.8660999999999994</c:v>
                </c:pt>
                <c:pt idx="1164">
                  <c:v>-9.8282000000000007</c:v>
                </c:pt>
                <c:pt idx="1165">
                  <c:v>-9.9275000000000002</c:v>
                </c:pt>
                <c:pt idx="1166">
                  <c:v>-9.8874999999999993</c:v>
                </c:pt>
                <c:pt idx="1167">
                  <c:v>-9.9817999999999998</c:v>
                </c:pt>
                <c:pt idx="1168">
                  <c:v>-9.9740000000000002</c:v>
                </c:pt>
                <c:pt idx="1169">
                  <c:v>-10.073</c:v>
                </c:pt>
                <c:pt idx="1170">
                  <c:v>-10.040000000000001</c:v>
                </c:pt>
                <c:pt idx="1171">
                  <c:v>-10.145</c:v>
                </c:pt>
                <c:pt idx="1172">
                  <c:v>-10.144</c:v>
                </c:pt>
                <c:pt idx="1173">
                  <c:v>-10.254</c:v>
                </c:pt>
                <c:pt idx="1174">
                  <c:v>-10.254999999999999</c:v>
                </c:pt>
                <c:pt idx="1175">
                  <c:v>-10.378</c:v>
                </c:pt>
                <c:pt idx="1176">
                  <c:v>-10.375999999999999</c:v>
                </c:pt>
                <c:pt idx="1177">
                  <c:v>-10.539</c:v>
                </c:pt>
                <c:pt idx="1178">
                  <c:v>-10.571999999999999</c:v>
                </c:pt>
                <c:pt idx="1179">
                  <c:v>-10.743</c:v>
                </c:pt>
                <c:pt idx="1180">
                  <c:v>-10.807</c:v>
                </c:pt>
                <c:pt idx="1181">
                  <c:v>-11.026999999999999</c:v>
                </c:pt>
                <c:pt idx="1182">
                  <c:v>-11.121</c:v>
                </c:pt>
                <c:pt idx="1183">
                  <c:v>-11.397</c:v>
                </c:pt>
                <c:pt idx="1184">
                  <c:v>-11.576000000000001</c:v>
                </c:pt>
                <c:pt idx="1185">
                  <c:v>-11.962</c:v>
                </c:pt>
                <c:pt idx="1186">
                  <c:v>-12.254</c:v>
                </c:pt>
                <c:pt idx="1187">
                  <c:v>-12.751999999999999</c:v>
                </c:pt>
                <c:pt idx="1188">
                  <c:v>-13.183</c:v>
                </c:pt>
                <c:pt idx="1189">
                  <c:v>-13.843</c:v>
                </c:pt>
                <c:pt idx="1190">
                  <c:v>-14.449</c:v>
                </c:pt>
                <c:pt idx="1191">
                  <c:v>-15.293000000000001</c:v>
                </c:pt>
                <c:pt idx="1192">
                  <c:v>-16.059000000000001</c:v>
                </c:pt>
                <c:pt idx="1193">
                  <c:v>-17.155999999999999</c:v>
                </c:pt>
                <c:pt idx="1194">
                  <c:v>-18.145</c:v>
                </c:pt>
                <c:pt idx="1195">
                  <c:v>-19.413</c:v>
                </c:pt>
                <c:pt idx="1196">
                  <c:v>-20.574999999999999</c:v>
                </c:pt>
                <c:pt idx="1197">
                  <c:v>-21.986000000000001</c:v>
                </c:pt>
                <c:pt idx="1198">
                  <c:v>-23.369</c:v>
                </c:pt>
                <c:pt idx="1199">
                  <c:v>-24.888999999999999</c:v>
                </c:pt>
                <c:pt idx="1200">
                  <c:v>-26.386000000000003</c:v>
                </c:pt>
                <c:pt idx="1201">
                  <c:v>-28.08</c:v>
                </c:pt>
                <c:pt idx="1202">
                  <c:v>-29.675999999999998</c:v>
                </c:pt>
                <c:pt idx="1203">
                  <c:v>-31.470999999999997</c:v>
                </c:pt>
                <c:pt idx="1204">
                  <c:v>-33.217999999999996</c:v>
                </c:pt>
                <c:pt idx="1205">
                  <c:v>-35.058</c:v>
                </c:pt>
                <c:pt idx="1206">
                  <c:v>-36.711999999999996</c:v>
                </c:pt>
                <c:pt idx="1207">
                  <c:v>-38.281999999999996</c:v>
                </c:pt>
                <c:pt idx="1208">
                  <c:v>-39.632000000000005</c:v>
                </c:pt>
                <c:pt idx="1209">
                  <c:v>-40.843000000000004</c:v>
                </c:pt>
                <c:pt idx="1210">
                  <c:v>-41.736999999999995</c:v>
                </c:pt>
                <c:pt idx="1211">
                  <c:v>-42.534000000000006</c:v>
                </c:pt>
                <c:pt idx="1212">
                  <c:v>-42.917999999999999</c:v>
                </c:pt>
                <c:pt idx="1213">
                  <c:v>-43.162999999999997</c:v>
                </c:pt>
                <c:pt idx="1214">
                  <c:v>-43.146999999999998</c:v>
                </c:pt>
                <c:pt idx="1215">
                  <c:v>-42.98</c:v>
                </c:pt>
                <c:pt idx="1216">
                  <c:v>-42.619</c:v>
                </c:pt>
                <c:pt idx="1217">
                  <c:v>-42.311</c:v>
                </c:pt>
                <c:pt idx="1218">
                  <c:v>-41.687999999999995</c:v>
                </c:pt>
                <c:pt idx="1219">
                  <c:v>-41.149000000000001</c:v>
                </c:pt>
                <c:pt idx="1220">
                  <c:v>-40.375999999999998</c:v>
                </c:pt>
                <c:pt idx="1221">
                  <c:v>-39.81</c:v>
                </c:pt>
                <c:pt idx="1222">
                  <c:v>-38.995999999999995</c:v>
                </c:pt>
                <c:pt idx="1223">
                  <c:v>-38.423000000000002</c:v>
                </c:pt>
                <c:pt idx="1224">
                  <c:v>-37.691000000000003</c:v>
                </c:pt>
                <c:pt idx="1225">
                  <c:v>-37.144000000000005</c:v>
                </c:pt>
                <c:pt idx="1226">
                  <c:v>-36.426000000000002</c:v>
                </c:pt>
                <c:pt idx="1227">
                  <c:v>-35.944000000000003</c:v>
                </c:pt>
                <c:pt idx="1228">
                  <c:v>-35.289000000000001</c:v>
                </c:pt>
                <c:pt idx="1229">
                  <c:v>-34.863</c:v>
                </c:pt>
                <c:pt idx="1230">
                  <c:v>-34.271000000000001</c:v>
                </c:pt>
                <c:pt idx="1231">
                  <c:v>-33.905999999999999</c:v>
                </c:pt>
                <c:pt idx="1232">
                  <c:v>-33.404000000000003</c:v>
                </c:pt>
                <c:pt idx="1233">
                  <c:v>-33.111000000000004</c:v>
                </c:pt>
                <c:pt idx="1234">
                  <c:v>-32.663000000000004</c:v>
                </c:pt>
                <c:pt idx="1235">
                  <c:v>-32.431000000000004</c:v>
                </c:pt>
                <c:pt idx="1236">
                  <c:v>-32.045000000000002</c:v>
                </c:pt>
                <c:pt idx="1237">
                  <c:v>-31.895</c:v>
                </c:pt>
                <c:pt idx="1238">
                  <c:v>-31.578000000000003</c:v>
                </c:pt>
                <c:pt idx="1239">
                  <c:v>-31.486000000000004</c:v>
                </c:pt>
                <c:pt idx="1240">
                  <c:v>-31.225000000000001</c:v>
                </c:pt>
                <c:pt idx="1241">
                  <c:v>-31.177000000000003</c:v>
                </c:pt>
                <c:pt idx="1242">
                  <c:v>-31.015000000000001</c:v>
                </c:pt>
                <c:pt idx="1243">
                  <c:v>-31.019000000000002</c:v>
                </c:pt>
                <c:pt idx="1244">
                  <c:v>-30.886000000000003</c:v>
                </c:pt>
                <c:pt idx="1245">
                  <c:v>-30.942999999999998</c:v>
                </c:pt>
                <c:pt idx="1246">
                  <c:v>-30.778000000000002</c:v>
                </c:pt>
                <c:pt idx="1247">
                  <c:v>-30.86</c:v>
                </c:pt>
                <c:pt idx="1248">
                  <c:v>-30.709</c:v>
                </c:pt>
                <c:pt idx="1249">
                  <c:v>-30.762</c:v>
                </c:pt>
                <c:pt idx="1250">
                  <c:v>-30.593000000000004</c:v>
                </c:pt>
                <c:pt idx="1251">
                  <c:v>-30.611000000000001</c:v>
                </c:pt>
                <c:pt idx="1252">
                  <c:v>-30.417999999999999</c:v>
                </c:pt>
                <c:pt idx="1253">
                  <c:v>-30.407</c:v>
                </c:pt>
                <c:pt idx="1254">
                  <c:v>-30.226000000000003</c:v>
                </c:pt>
                <c:pt idx="1255">
                  <c:v>-30.189</c:v>
                </c:pt>
                <c:pt idx="1256">
                  <c:v>-29.983000000000001</c:v>
                </c:pt>
                <c:pt idx="1257">
                  <c:v>-29.927999999999997</c:v>
                </c:pt>
                <c:pt idx="1258">
                  <c:v>-29.708000000000002</c:v>
                </c:pt>
                <c:pt idx="1259">
                  <c:v>-29.628</c:v>
                </c:pt>
                <c:pt idx="1260">
                  <c:v>-29.388000000000002</c:v>
                </c:pt>
                <c:pt idx="1261">
                  <c:v>-29.334</c:v>
                </c:pt>
                <c:pt idx="1262">
                  <c:v>-29.119999999999997</c:v>
                </c:pt>
                <c:pt idx="1263">
                  <c:v>-29.062000000000001</c:v>
                </c:pt>
                <c:pt idx="1264">
                  <c:v>-28.873000000000001</c:v>
                </c:pt>
                <c:pt idx="1265">
                  <c:v>-28.824000000000002</c:v>
                </c:pt>
                <c:pt idx="1266">
                  <c:v>-28.637</c:v>
                </c:pt>
                <c:pt idx="1267">
                  <c:v>-28.606999999999999</c:v>
                </c:pt>
                <c:pt idx="1268">
                  <c:v>-28.436</c:v>
                </c:pt>
                <c:pt idx="1269">
                  <c:v>-28.445</c:v>
                </c:pt>
                <c:pt idx="1270">
                  <c:v>-28.288</c:v>
                </c:pt>
                <c:pt idx="1271">
                  <c:v>-28.29</c:v>
                </c:pt>
                <c:pt idx="1272">
                  <c:v>-28.167999999999999</c:v>
                </c:pt>
                <c:pt idx="1273">
                  <c:v>-28.198</c:v>
                </c:pt>
                <c:pt idx="1274">
                  <c:v>-28.079000000000001</c:v>
                </c:pt>
                <c:pt idx="1275">
                  <c:v>-28.123999999999999</c:v>
                </c:pt>
                <c:pt idx="1276">
                  <c:v>-28.041</c:v>
                </c:pt>
                <c:pt idx="1277">
                  <c:v>-28.106000000000002</c:v>
                </c:pt>
                <c:pt idx="1278">
                  <c:v>-28.041</c:v>
                </c:pt>
                <c:pt idx="1279">
                  <c:v>-28.113</c:v>
                </c:pt>
                <c:pt idx="1280">
                  <c:v>-28.073999999999998</c:v>
                </c:pt>
                <c:pt idx="1281">
                  <c:v>-28.183</c:v>
                </c:pt>
                <c:pt idx="1282">
                  <c:v>-28.126000000000001</c:v>
                </c:pt>
                <c:pt idx="1283">
                  <c:v>-28.228999999999999</c:v>
                </c:pt>
                <c:pt idx="1284">
                  <c:v>-28.191000000000003</c:v>
                </c:pt>
                <c:pt idx="1285">
                  <c:v>-28.280999999999999</c:v>
                </c:pt>
                <c:pt idx="1286">
                  <c:v>-28.238</c:v>
                </c:pt>
                <c:pt idx="1287">
                  <c:v>-28.332000000000001</c:v>
                </c:pt>
                <c:pt idx="1288">
                  <c:v>-28.285</c:v>
                </c:pt>
                <c:pt idx="1289">
                  <c:v>-28.382000000000001</c:v>
                </c:pt>
                <c:pt idx="1290">
                  <c:v>-28.326000000000001</c:v>
                </c:pt>
                <c:pt idx="1291">
                  <c:v>-28.420999999999999</c:v>
                </c:pt>
                <c:pt idx="1292">
                  <c:v>-28.353999999999999</c:v>
                </c:pt>
                <c:pt idx="1293">
                  <c:v>-28.491</c:v>
                </c:pt>
                <c:pt idx="1294">
                  <c:v>-28.466000000000001</c:v>
                </c:pt>
                <c:pt idx="1295">
                  <c:v>-28.62</c:v>
                </c:pt>
                <c:pt idx="1296">
                  <c:v>-28.64</c:v>
                </c:pt>
                <c:pt idx="1297">
                  <c:v>-28.835000000000001</c:v>
                </c:pt>
                <c:pt idx="1298">
                  <c:v>-28.870999999999999</c:v>
                </c:pt>
                <c:pt idx="1299">
                  <c:v>-29.13</c:v>
                </c:pt>
                <c:pt idx="1300">
                  <c:v>-29.279</c:v>
                </c:pt>
                <c:pt idx="1301">
                  <c:v>-29.626000000000001</c:v>
                </c:pt>
                <c:pt idx="1302">
                  <c:v>-29.834</c:v>
                </c:pt>
                <c:pt idx="1303">
                  <c:v>-30.286000000000001</c:v>
                </c:pt>
                <c:pt idx="1304">
                  <c:v>-30.66</c:v>
                </c:pt>
                <c:pt idx="1305">
                  <c:v>-31.358000000000001</c:v>
                </c:pt>
                <c:pt idx="1306">
                  <c:v>-31.875000000000004</c:v>
                </c:pt>
                <c:pt idx="1307">
                  <c:v>-32.792999999999999</c:v>
                </c:pt>
                <c:pt idx="1308">
                  <c:v>-33.536999999999999</c:v>
                </c:pt>
                <c:pt idx="1309">
                  <c:v>-34.71</c:v>
                </c:pt>
                <c:pt idx="1310">
                  <c:v>-35.765000000000001</c:v>
                </c:pt>
                <c:pt idx="1311">
                  <c:v>-37.249000000000002</c:v>
                </c:pt>
                <c:pt idx="1312">
                  <c:v>-38.676000000000002</c:v>
                </c:pt>
                <c:pt idx="1313">
                  <c:v>-40.476999999999997</c:v>
                </c:pt>
                <c:pt idx="1314">
                  <c:v>-42.381</c:v>
                </c:pt>
                <c:pt idx="1315">
                  <c:v>-44.564999999999998</c:v>
                </c:pt>
                <c:pt idx="1316">
                  <c:v>-46.83</c:v>
                </c:pt>
                <c:pt idx="1317">
                  <c:v>-49.475999999999999</c:v>
                </c:pt>
                <c:pt idx="1318">
                  <c:v>-52.074999999999996</c:v>
                </c:pt>
                <c:pt idx="1319">
                  <c:v>-55.167000000000002</c:v>
                </c:pt>
                <c:pt idx="1320">
                  <c:v>-58.142000000000003</c:v>
                </c:pt>
                <c:pt idx="1321">
                  <c:v>-61.476999999999997</c:v>
                </c:pt>
                <c:pt idx="1322">
                  <c:v>-64.67</c:v>
                </c:pt>
                <c:pt idx="1323">
                  <c:v>-67.984000000000009</c:v>
                </c:pt>
                <c:pt idx="1324">
                  <c:v>-71.242000000000004</c:v>
                </c:pt>
                <c:pt idx="1325">
                  <c:v>-74.466000000000008</c:v>
                </c:pt>
                <c:pt idx="1326">
                  <c:v>-77.643000000000001</c:v>
                </c:pt>
                <c:pt idx="1327">
                  <c:v>-80.683999999999997</c:v>
                </c:pt>
                <c:pt idx="1328">
                  <c:v>-83.397000000000006</c:v>
                </c:pt>
                <c:pt idx="1329">
                  <c:v>-86.046999999999997</c:v>
                </c:pt>
                <c:pt idx="1330">
                  <c:v>-88.257999999999996</c:v>
                </c:pt>
                <c:pt idx="1331">
                  <c:v>-90.254999999999995</c:v>
                </c:pt>
                <c:pt idx="1332">
                  <c:v>-91.741</c:v>
                </c:pt>
                <c:pt idx="1333">
                  <c:v>-93.036000000000001</c:v>
                </c:pt>
                <c:pt idx="1334">
                  <c:v>-93.75800000000001</c:v>
                </c:pt>
                <c:pt idx="1335">
                  <c:v>-94.179999999999993</c:v>
                </c:pt>
                <c:pt idx="1336">
                  <c:v>-93.956999999999994</c:v>
                </c:pt>
                <c:pt idx="1337">
                  <c:v>-93.585999999999999</c:v>
                </c:pt>
                <c:pt idx="1338">
                  <c:v>-92.813999999999993</c:v>
                </c:pt>
                <c:pt idx="1339">
                  <c:v>-92.051000000000002</c:v>
                </c:pt>
                <c:pt idx="1340">
                  <c:v>-90.918999999999997</c:v>
                </c:pt>
                <c:pt idx="1341">
                  <c:v>-89.837000000000003</c:v>
                </c:pt>
                <c:pt idx="1342">
                  <c:v>-88.619</c:v>
                </c:pt>
                <c:pt idx="1343">
                  <c:v>-87.611999999999995</c:v>
                </c:pt>
                <c:pt idx="1344">
                  <c:v>-86.637</c:v>
                </c:pt>
                <c:pt idx="1345">
                  <c:v>-86.227000000000004</c:v>
                </c:pt>
                <c:pt idx="1346">
                  <c:v>-85.826999999999998</c:v>
                </c:pt>
                <c:pt idx="1347">
                  <c:v>-86.097999999999999</c:v>
                </c:pt>
                <c:pt idx="1348">
                  <c:v>-86.671999999999997</c:v>
                </c:pt>
                <c:pt idx="1349">
                  <c:v>-88.237000000000009</c:v>
                </c:pt>
                <c:pt idx="1350">
                  <c:v>-90.27</c:v>
                </c:pt>
                <c:pt idx="1351">
                  <c:v>-93.070999999999998</c:v>
                </c:pt>
                <c:pt idx="1352">
                  <c:v>-95.894000000000005</c:v>
                </c:pt>
                <c:pt idx="1353">
                  <c:v>-98.85799999999999</c:v>
                </c:pt>
                <c:pt idx="1354">
                  <c:v>-101.08999999999999</c:v>
                </c:pt>
                <c:pt idx="1355">
                  <c:v>-102.77</c:v>
                </c:pt>
                <c:pt idx="1356">
                  <c:v>-103.74000000000001</c:v>
                </c:pt>
                <c:pt idx="1357">
                  <c:v>-104.04</c:v>
                </c:pt>
                <c:pt idx="1358">
                  <c:v>-103.8</c:v>
                </c:pt>
                <c:pt idx="1359">
                  <c:v>-103.23</c:v>
                </c:pt>
                <c:pt idx="1360">
                  <c:v>-102.12</c:v>
                </c:pt>
                <c:pt idx="1361">
                  <c:v>-100.85</c:v>
                </c:pt>
                <c:pt idx="1362">
                  <c:v>-99.353999999999999</c:v>
                </c:pt>
                <c:pt idx="1363">
                  <c:v>-97.847999999999999</c:v>
                </c:pt>
                <c:pt idx="1364">
                  <c:v>-96.168999999999997</c:v>
                </c:pt>
                <c:pt idx="1365">
                  <c:v>-94.795000000000002</c:v>
                </c:pt>
                <c:pt idx="1366">
                  <c:v>-93.237000000000009</c:v>
                </c:pt>
                <c:pt idx="1367">
                  <c:v>-92.015000000000001</c:v>
                </c:pt>
                <c:pt idx="1368">
                  <c:v>-90.631</c:v>
                </c:pt>
                <c:pt idx="1369">
                  <c:v>-89.580999999999989</c:v>
                </c:pt>
                <c:pt idx="1370">
                  <c:v>-88.63</c:v>
                </c:pt>
                <c:pt idx="1371">
                  <c:v>-87.912999999999997</c:v>
                </c:pt>
                <c:pt idx="1372">
                  <c:v>-87.040999999999997</c:v>
                </c:pt>
                <c:pt idx="1373">
                  <c:v>-86.628</c:v>
                </c:pt>
                <c:pt idx="1374">
                  <c:v>-86.038999999999987</c:v>
                </c:pt>
                <c:pt idx="1375">
                  <c:v>-85.781999999999996</c:v>
                </c:pt>
                <c:pt idx="1376">
                  <c:v>-85.408000000000001</c:v>
                </c:pt>
                <c:pt idx="1377">
                  <c:v>-85.407000000000011</c:v>
                </c:pt>
                <c:pt idx="1378">
                  <c:v>-85.212999999999994</c:v>
                </c:pt>
                <c:pt idx="1379">
                  <c:v>-85.367999999999995</c:v>
                </c:pt>
                <c:pt idx="1380">
                  <c:v>-85.310999999999993</c:v>
                </c:pt>
                <c:pt idx="1381">
                  <c:v>-85.608000000000004</c:v>
                </c:pt>
                <c:pt idx="1382">
                  <c:v>-85.643999999999991</c:v>
                </c:pt>
                <c:pt idx="1383">
                  <c:v>-85.900999999999996</c:v>
                </c:pt>
                <c:pt idx="1384">
                  <c:v>-85.643999999999991</c:v>
                </c:pt>
                <c:pt idx="1385">
                  <c:v>-85.236999999999995</c:v>
                </c:pt>
                <c:pt idx="1386">
                  <c:v>-84.231999999999999</c:v>
                </c:pt>
                <c:pt idx="1387">
                  <c:v>-83.381999999999991</c:v>
                </c:pt>
                <c:pt idx="1388">
                  <c:v>-82.257999999999996</c:v>
                </c:pt>
                <c:pt idx="1389">
                  <c:v>-81.590999999999994</c:v>
                </c:pt>
                <c:pt idx="1390">
                  <c:v>-80.88900000000001</c:v>
                </c:pt>
                <c:pt idx="1391">
                  <c:v>-80.688000000000002</c:v>
                </c:pt>
                <c:pt idx="1392">
                  <c:v>-80.624000000000009</c:v>
                </c:pt>
                <c:pt idx="1393">
                  <c:v>-81.124000000000009</c:v>
                </c:pt>
                <c:pt idx="1394">
                  <c:v>-81.641000000000005</c:v>
                </c:pt>
                <c:pt idx="1395">
                  <c:v>-82.64500000000001</c:v>
                </c:pt>
                <c:pt idx="1396">
                  <c:v>-83.893000000000001</c:v>
                </c:pt>
                <c:pt idx="1397">
                  <c:v>-85.777000000000001</c:v>
                </c:pt>
                <c:pt idx="1398">
                  <c:v>-88.075000000000003</c:v>
                </c:pt>
                <c:pt idx="1399">
                  <c:v>-91.285000000000011</c:v>
                </c:pt>
                <c:pt idx="1400">
                  <c:v>-94.975000000000009</c:v>
                </c:pt>
                <c:pt idx="1401">
                  <c:v>-99.495999999999995</c:v>
                </c:pt>
                <c:pt idx="1402">
                  <c:v>-104.67999999999999</c:v>
                </c:pt>
                <c:pt idx="1403">
                  <c:v>-110.78</c:v>
                </c:pt>
                <c:pt idx="1404">
                  <c:v>-117.09</c:v>
                </c:pt>
                <c:pt idx="1405">
                  <c:v>-124.27</c:v>
                </c:pt>
                <c:pt idx="1406">
                  <c:v>-131.87</c:v>
                </c:pt>
                <c:pt idx="1407">
                  <c:v>-140.54000000000002</c:v>
                </c:pt>
                <c:pt idx="1408">
                  <c:v>-150.17000000000002</c:v>
                </c:pt>
                <c:pt idx="1409">
                  <c:v>-158.51999999999998</c:v>
                </c:pt>
                <c:pt idx="1410">
                  <c:v>-169.86</c:v>
                </c:pt>
                <c:pt idx="1411">
                  <c:v>-177.41</c:v>
                </c:pt>
                <c:pt idx="1412">
                  <c:v>-180.68</c:v>
                </c:pt>
                <c:pt idx="1413">
                  <c:v>-180.8</c:v>
                </c:pt>
                <c:pt idx="1414">
                  <c:v>-177.69</c:v>
                </c:pt>
                <c:pt idx="1415">
                  <c:v>-172.9</c:v>
                </c:pt>
                <c:pt idx="1416">
                  <c:v>-166.69</c:v>
                </c:pt>
                <c:pt idx="1417">
                  <c:v>-160.48000000000002</c:v>
                </c:pt>
                <c:pt idx="1418">
                  <c:v>-154.01</c:v>
                </c:pt>
                <c:pt idx="1419">
                  <c:v>-147.01</c:v>
                </c:pt>
                <c:pt idx="1420">
                  <c:v>-136.94</c:v>
                </c:pt>
                <c:pt idx="1421">
                  <c:v>-121</c:v>
                </c:pt>
                <c:pt idx="1422">
                  <c:v>-97.457999999999998</c:v>
                </c:pt>
                <c:pt idx="1423">
                  <c:v>-76.337999999999994</c:v>
                </c:pt>
                <c:pt idx="1424">
                  <c:v>-70.518000000000001</c:v>
                </c:pt>
                <c:pt idx="1425">
                  <c:v>-64.426999999999992</c:v>
                </c:pt>
                <c:pt idx="1426">
                  <c:v>-62.654000000000003</c:v>
                </c:pt>
                <c:pt idx="1427">
                  <c:v>-61.642000000000003</c:v>
                </c:pt>
                <c:pt idx="1428">
                  <c:v>-60.754000000000005</c:v>
                </c:pt>
                <c:pt idx="1429">
                  <c:v>-60.214999999999996</c:v>
                </c:pt>
                <c:pt idx="1430">
                  <c:v>-59.625</c:v>
                </c:pt>
                <c:pt idx="1431">
                  <c:v>-59.241</c:v>
                </c:pt>
                <c:pt idx="1432">
                  <c:v>-58.741</c:v>
                </c:pt>
                <c:pt idx="1433">
                  <c:v>-58.494</c:v>
                </c:pt>
                <c:pt idx="1434">
                  <c:v>-58.125999999999998</c:v>
                </c:pt>
                <c:pt idx="1435">
                  <c:v>-57.944000000000003</c:v>
                </c:pt>
                <c:pt idx="1436">
                  <c:v>-57.661000000000001</c:v>
                </c:pt>
                <c:pt idx="1437">
                  <c:v>-57.568000000000005</c:v>
                </c:pt>
                <c:pt idx="1438">
                  <c:v>-57.384</c:v>
                </c:pt>
                <c:pt idx="1439">
                  <c:v>-57.4</c:v>
                </c:pt>
                <c:pt idx="1440">
                  <c:v>-57.361000000000004</c:v>
                </c:pt>
                <c:pt idx="1441">
                  <c:v>-57.519000000000005</c:v>
                </c:pt>
                <c:pt idx="1442">
                  <c:v>-57.599999999999994</c:v>
                </c:pt>
                <c:pt idx="1443">
                  <c:v>-57.906999999999996</c:v>
                </c:pt>
                <c:pt idx="1444">
                  <c:v>-58.143000000000001</c:v>
                </c:pt>
                <c:pt idx="1445">
                  <c:v>-58.597000000000001</c:v>
                </c:pt>
                <c:pt idx="1446">
                  <c:v>-58.988</c:v>
                </c:pt>
                <c:pt idx="1447">
                  <c:v>-59.64</c:v>
                </c:pt>
                <c:pt idx="1448">
                  <c:v>-60.185000000000002</c:v>
                </c:pt>
                <c:pt idx="1449">
                  <c:v>-60.949000000000005</c:v>
                </c:pt>
                <c:pt idx="1450">
                  <c:v>-61.637999999999998</c:v>
                </c:pt>
                <c:pt idx="1451">
                  <c:v>-62.519000000000005</c:v>
                </c:pt>
                <c:pt idx="1452">
                  <c:v>-63.312999999999995</c:v>
                </c:pt>
                <c:pt idx="1453">
                  <c:v>-64.325999999999993</c:v>
                </c:pt>
                <c:pt idx="1454">
                  <c:v>-65.165000000000006</c:v>
                </c:pt>
                <c:pt idx="1455">
                  <c:v>-66.248999999999995</c:v>
                </c:pt>
                <c:pt idx="1456">
                  <c:v>-67.149000000000001</c:v>
                </c:pt>
                <c:pt idx="1457">
                  <c:v>-68.241</c:v>
                </c:pt>
                <c:pt idx="1458">
                  <c:v>-69.185999999999993</c:v>
                </c:pt>
                <c:pt idx="1459">
                  <c:v>-64.95</c:v>
                </c:pt>
                <c:pt idx="1460">
                  <c:v>-61.219000000000001</c:v>
                </c:pt>
                <c:pt idx="1461">
                  <c:v>-58.167000000000002</c:v>
                </c:pt>
                <c:pt idx="1462">
                  <c:v>-55.21</c:v>
                </c:pt>
                <c:pt idx="1463">
                  <c:v>-52.682000000000002</c:v>
                </c:pt>
                <c:pt idx="1464">
                  <c:v>-50.262</c:v>
                </c:pt>
                <c:pt idx="1465">
                  <c:v>-48.260000000000005</c:v>
                </c:pt>
                <c:pt idx="1466">
                  <c:v>-46.371000000000002</c:v>
                </c:pt>
                <c:pt idx="1467">
                  <c:v>-44.833000000000006</c:v>
                </c:pt>
                <c:pt idx="1468">
                  <c:v>-43.378999999999998</c:v>
                </c:pt>
                <c:pt idx="1469">
                  <c:v>-42.302999999999997</c:v>
                </c:pt>
                <c:pt idx="1470">
                  <c:v>-41.295999999999999</c:v>
                </c:pt>
                <c:pt idx="1471">
                  <c:v>-40.637999999999998</c:v>
                </c:pt>
                <c:pt idx="1472">
                  <c:v>-40.020000000000003</c:v>
                </c:pt>
                <c:pt idx="1473">
                  <c:v>-39.689</c:v>
                </c:pt>
                <c:pt idx="1474">
                  <c:v>-39.363</c:v>
                </c:pt>
                <c:pt idx="1475">
                  <c:v>-39.225000000000001</c:v>
                </c:pt>
                <c:pt idx="1476">
                  <c:v>-39.104999999999997</c:v>
                </c:pt>
                <c:pt idx="1477">
                  <c:v>-39.133000000000003</c:v>
                </c:pt>
                <c:pt idx="1478">
                  <c:v>-39.137999999999998</c:v>
                </c:pt>
                <c:pt idx="1479">
                  <c:v>-39.25</c:v>
                </c:pt>
                <c:pt idx="1480">
                  <c:v>-39.317</c:v>
                </c:pt>
                <c:pt idx="1481">
                  <c:v>-39.406999999999996</c:v>
                </c:pt>
                <c:pt idx="1482">
                  <c:v>-39.526000000000003</c:v>
                </c:pt>
                <c:pt idx="1483">
                  <c:v>-39.652000000000001</c:v>
                </c:pt>
                <c:pt idx="1484">
                  <c:v>-39.756</c:v>
                </c:pt>
                <c:pt idx="1485">
                  <c:v>-39.887</c:v>
                </c:pt>
                <c:pt idx="1486">
                  <c:v>-39.956999999999994</c:v>
                </c:pt>
                <c:pt idx="1487">
                  <c:v>-40.057000000000002</c:v>
                </c:pt>
                <c:pt idx="1488">
                  <c:v>-40.1</c:v>
                </c:pt>
                <c:pt idx="1489">
                  <c:v>-40.192</c:v>
                </c:pt>
                <c:pt idx="1490">
                  <c:v>-40.198</c:v>
                </c:pt>
                <c:pt idx="1491">
                  <c:v>-40.265999999999998</c:v>
                </c:pt>
                <c:pt idx="1492">
                  <c:v>-40.253</c:v>
                </c:pt>
                <c:pt idx="1493">
                  <c:v>-40.275999999999996</c:v>
                </c:pt>
                <c:pt idx="1494">
                  <c:v>-40.261000000000003</c:v>
                </c:pt>
                <c:pt idx="1495">
                  <c:v>-40.241999999999997</c:v>
                </c:pt>
                <c:pt idx="1496">
                  <c:v>-40.204999999999998</c:v>
                </c:pt>
                <c:pt idx="1497">
                  <c:v>-40.186999999999998</c:v>
                </c:pt>
                <c:pt idx="1498">
                  <c:v>-40.103999999999999</c:v>
                </c:pt>
                <c:pt idx="1499">
                  <c:v>-40.06</c:v>
                </c:pt>
                <c:pt idx="1500">
                  <c:v>-39.975000000000001</c:v>
                </c:pt>
                <c:pt idx="1501">
                  <c:v>-39.911999999999999</c:v>
                </c:pt>
                <c:pt idx="1502">
                  <c:v>-39.744999999999997</c:v>
                </c:pt>
                <c:pt idx="1503">
                  <c:v>-39.655999999999999</c:v>
                </c:pt>
                <c:pt idx="1504">
                  <c:v>-39.477999999999994</c:v>
                </c:pt>
                <c:pt idx="1505">
                  <c:v>-39.344999999999999</c:v>
                </c:pt>
                <c:pt idx="1506">
                  <c:v>-39.137999999999998</c:v>
                </c:pt>
                <c:pt idx="1507">
                  <c:v>-38.972999999999999</c:v>
                </c:pt>
                <c:pt idx="1508">
                  <c:v>-38.756</c:v>
                </c:pt>
                <c:pt idx="1509">
                  <c:v>-38.547999999999995</c:v>
                </c:pt>
                <c:pt idx="1510">
                  <c:v>-38.314</c:v>
                </c:pt>
                <c:pt idx="1511">
                  <c:v>-38.091999999999999</c:v>
                </c:pt>
                <c:pt idx="1512">
                  <c:v>-37.78</c:v>
                </c:pt>
                <c:pt idx="1513">
                  <c:v>-37.594000000000001</c:v>
                </c:pt>
                <c:pt idx="1514">
                  <c:v>-37.233000000000004</c:v>
                </c:pt>
                <c:pt idx="1515">
                  <c:v>-36.989000000000004</c:v>
                </c:pt>
                <c:pt idx="1516">
                  <c:v>-36.692</c:v>
                </c:pt>
                <c:pt idx="1517">
                  <c:v>-36.467999999999996</c:v>
                </c:pt>
                <c:pt idx="1518">
                  <c:v>-36.053999999999995</c:v>
                </c:pt>
                <c:pt idx="1519">
                  <c:v>-35.820999999999998</c:v>
                </c:pt>
                <c:pt idx="1520">
                  <c:v>-35.404000000000003</c:v>
                </c:pt>
                <c:pt idx="1521">
                  <c:v>-35.169999999999995</c:v>
                </c:pt>
                <c:pt idx="1522">
                  <c:v>-34.686</c:v>
                </c:pt>
                <c:pt idx="1523">
                  <c:v>-34.423000000000002</c:v>
                </c:pt>
                <c:pt idx="1524">
                  <c:v>-33.942999999999998</c:v>
                </c:pt>
                <c:pt idx="1525">
                  <c:v>-33.622</c:v>
                </c:pt>
                <c:pt idx="1526">
                  <c:v>-33.105000000000004</c:v>
                </c:pt>
                <c:pt idx="1527">
                  <c:v>-32.807000000000002</c:v>
                </c:pt>
                <c:pt idx="1528">
                  <c:v>-32.199999999999996</c:v>
                </c:pt>
                <c:pt idx="1529">
                  <c:v>-31.863999999999997</c:v>
                </c:pt>
                <c:pt idx="1530">
                  <c:v>-31.269000000000002</c:v>
                </c:pt>
                <c:pt idx="1531">
                  <c:v>-30.797999999999998</c:v>
                </c:pt>
                <c:pt idx="1532">
                  <c:v>-30.157</c:v>
                </c:pt>
                <c:pt idx="1533">
                  <c:v>-29.594999999999999</c:v>
                </c:pt>
                <c:pt idx="1534">
                  <c:v>-28.815000000000001</c:v>
                </c:pt>
                <c:pt idx="1535">
                  <c:v>-28.303000000000001</c:v>
                </c:pt>
                <c:pt idx="1536">
                  <c:v>-27.426000000000002</c:v>
                </c:pt>
                <c:pt idx="1537">
                  <c:v>-26.791</c:v>
                </c:pt>
                <c:pt idx="1538">
                  <c:v>-25.885999999999999</c:v>
                </c:pt>
                <c:pt idx="1539">
                  <c:v>-25.260999999999999</c:v>
                </c:pt>
                <c:pt idx="1540">
                  <c:v>-24.33</c:v>
                </c:pt>
                <c:pt idx="1541">
                  <c:v>-23.767000000000003</c:v>
                </c:pt>
                <c:pt idx="1542">
                  <c:v>-22.904</c:v>
                </c:pt>
                <c:pt idx="1543">
                  <c:v>-22.326000000000001</c:v>
                </c:pt>
                <c:pt idx="1544">
                  <c:v>-21.539000000000001</c:v>
                </c:pt>
                <c:pt idx="1545">
                  <c:v>-21.033999999999999</c:v>
                </c:pt>
                <c:pt idx="1546">
                  <c:v>-20.288999999999998</c:v>
                </c:pt>
                <c:pt idx="1547">
                  <c:v>-19.802</c:v>
                </c:pt>
                <c:pt idx="1548">
                  <c:v>-19.196000000000002</c:v>
                </c:pt>
                <c:pt idx="1549">
                  <c:v>-18.893999999999998</c:v>
                </c:pt>
                <c:pt idx="1550">
                  <c:v>-18.196999999999999</c:v>
                </c:pt>
                <c:pt idx="1551">
                  <c:v>-17.8</c:v>
                </c:pt>
                <c:pt idx="1552">
                  <c:v>-17.152999999999999</c:v>
                </c:pt>
                <c:pt idx="1553">
                  <c:v>-16.705000000000002</c:v>
                </c:pt>
                <c:pt idx="1554">
                  <c:v>-15.972</c:v>
                </c:pt>
                <c:pt idx="1555">
                  <c:v>-15.486000000000001</c:v>
                </c:pt>
                <c:pt idx="1556">
                  <c:v>-14.542999999999999</c:v>
                </c:pt>
                <c:pt idx="1557">
                  <c:v>-13.920999999999999</c:v>
                </c:pt>
                <c:pt idx="1558">
                  <c:v>-12.754</c:v>
                </c:pt>
                <c:pt idx="1559">
                  <c:v>-11.811999999999999</c:v>
                </c:pt>
                <c:pt idx="1560">
                  <c:v>-10.535</c:v>
                </c:pt>
                <c:pt idx="1561">
                  <c:v>-9.3841000000000001</c:v>
                </c:pt>
                <c:pt idx="1562">
                  <c:v>-7.8285</c:v>
                </c:pt>
                <c:pt idx="1563">
                  <c:v>-6.3945999999999996</c:v>
                </c:pt>
                <c:pt idx="1564">
                  <c:v>-4.7126999999999999</c:v>
                </c:pt>
                <c:pt idx="1565">
                  <c:v>-3.2544</c:v>
                </c:pt>
                <c:pt idx="1566">
                  <c:v>-1.5197000000000001</c:v>
                </c:pt>
                <c:pt idx="1567">
                  <c:v>-0.25507000000000002</c:v>
                </c:pt>
                <c:pt idx="1568">
                  <c:v>1.3125</c:v>
                </c:pt>
                <c:pt idx="1569">
                  <c:v>2.4524999999999997</c:v>
                </c:pt>
                <c:pt idx="1570">
                  <c:v>3.9550999999999998</c:v>
                </c:pt>
                <c:pt idx="1571">
                  <c:v>5.0548999999999999</c:v>
                </c:pt>
                <c:pt idx="1572">
                  <c:v>6.6127000000000002</c:v>
                </c:pt>
                <c:pt idx="1573">
                  <c:v>8.0396999999999998</c:v>
                </c:pt>
                <c:pt idx="1574">
                  <c:v>9.8402999999999992</c:v>
                </c:pt>
                <c:pt idx="1575">
                  <c:v>11.673999999999999</c:v>
                </c:pt>
                <c:pt idx="1576">
                  <c:v>14.077999999999999</c:v>
                </c:pt>
                <c:pt idx="1577">
                  <c:v>16.739000000000001</c:v>
                </c:pt>
                <c:pt idx="1578">
                  <c:v>20.041999999999998</c:v>
                </c:pt>
                <c:pt idx="1579">
                  <c:v>23.411999999999999</c:v>
                </c:pt>
                <c:pt idx="1580">
                  <c:v>26.914000000000001</c:v>
                </c:pt>
                <c:pt idx="1581">
                  <c:v>29.305</c:v>
                </c:pt>
                <c:pt idx="1582">
                  <c:v>30.371000000000002</c:v>
                </c:pt>
                <c:pt idx="1583">
                  <c:v>30.405000000000001</c:v>
                </c:pt>
                <c:pt idx="1584">
                  <c:v>31.578000000000003</c:v>
                </c:pt>
                <c:pt idx="1585">
                  <c:v>33.734000000000002</c:v>
                </c:pt>
                <c:pt idx="1586">
                  <c:v>37.423999999999999</c:v>
                </c:pt>
                <c:pt idx="1587">
                  <c:v>41.817</c:v>
                </c:pt>
                <c:pt idx="1588">
                  <c:v>47.373999999999995</c:v>
                </c:pt>
                <c:pt idx="1589">
                  <c:v>53.245000000000005</c:v>
                </c:pt>
                <c:pt idx="1590">
                  <c:v>59.975000000000001</c:v>
                </c:pt>
                <c:pt idx="1591">
                  <c:v>66.897999999999996</c:v>
                </c:pt>
                <c:pt idx="1592">
                  <c:v>74.471000000000004</c:v>
                </c:pt>
                <c:pt idx="1593">
                  <c:v>81.959000000000003</c:v>
                </c:pt>
                <c:pt idx="1594">
                  <c:v>90.087000000000003</c:v>
                </c:pt>
                <c:pt idx="1595">
                  <c:v>97.935000000000002</c:v>
                </c:pt>
                <c:pt idx="1596">
                  <c:v>106.03</c:v>
                </c:pt>
                <c:pt idx="1597">
                  <c:v>113.52</c:v>
                </c:pt>
                <c:pt idx="1598">
                  <c:v>120.73</c:v>
                </c:pt>
                <c:pt idx="1599">
                  <c:v>127.87</c:v>
                </c:pt>
                <c:pt idx="1600">
                  <c:v>134.84</c:v>
                </c:pt>
                <c:pt idx="1601">
                  <c:v>141.54</c:v>
                </c:pt>
                <c:pt idx="1602">
                  <c:v>147.75</c:v>
                </c:pt>
                <c:pt idx="1603">
                  <c:v>151.57</c:v>
                </c:pt>
                <c:pt idx="1604">
                  <c:v>153.70999999999998</c:v>
                </c:pt>
                <c:pt idx="1605">
                  <c:v>160.5</c:v>
                </c:pt>
                <c:pt idx="1606">
                  <c:v>164.85</c:v>
                </c:pt>
                <c:pt idx="1607">
                  <c:v>168</c:v>
                </c:pt>
                <c:pt idx="1608">
                  <c:v>169.98999999999998</c:v>
                </c:pt>
                <c:pt idx="1609">
                  <c:v>171.01</c:v>
                </c:pt>
                <c:pt idx="1610">
                  <c:v>171.21</c:v>
                </c:pt>
                <c:pt idx="1611">
                  <c:v>170.41</c:v>
                </c:pt>
                <c:pt idx="1612">
                  <c:v>168.54000000000002</c:v>
                </c:pt>
                <c:pt idx="1613">
                  <c:v>165.79</c:v>
                </c:pt>
                <c:pt idx="1614">
                  <c:v>162.11000000000001</c:v>
                </c:pt>
                <c:pt idx="1615">
                  <c:v>157.61000000000001</c:v>
                </c:pt>
                <c:pt idx="1616">
                  <c:v>152.41000000000003</c:v>
                </c:pt>
                <c:pt idx="1617">
                  <c:v>146.47999999999999</c:v>
                </c:pt>
                <c:pt idx="1618">
                  <c:v>140.1</c:v>
                </c:pt>
                <c:pt idx="1619">
                  <c:v>133.47999999999999</c:v>
                </c:pt>
                <c:pt idx="1620">
                  <c:v>126.55000000000001</c:v>
                </c:pt>
                <c:pt idx="1621">
                  <c:v>119.64999999999999</c:v>
                </c:pt>
                <c:pt idx="1622">
                  <c:v>112.67</c:v>
                </c:pt>
                <c:pt idx="1623">
                  <c:v>105.68</c:v>
                </c:pt>
                <c:pt idx="1624">
                  <c:v>98.94</c:v>
                </c:pt>
                <c:pt idx="1625">
                  <c:v>92.353999999999999</c:v>
                </c:pt>
                <c:pt idx="1626">
                  <c:v>86.326999999999998</c:v>
                </c:pt>
                <c:pt idx="1627">
                  <c:v>80.344000000000008</c:v>
                </c:pt>
                <c:pt idx="1628">
                  <c:v>74.75800000000001</c:v>
                </c:pt>
                <c:pt idx="1629">
                  <c:v>72.186000000000007</c:v>
                </c:pt>
                <c:pt idx="1630">
                  <c:v>65.844999999999999</c:v>
                </c:pt>
                <c:pt idx="1631">
                  <c:v>61.491999999999997</c:v>
                </c:pt>
                <c:pt idx="1632">
                  <c:v>57.631</c:v>
                </c:pt>
                <c:pt idx="1633">
                  <c:v>54.215999999999994</c:v>
                </c:pt>
                <c:pt idx="1634">
                  <c:v>51.058</c:v>
                </c:pt>
                <c:pt idx="1635">
                  <c:v>48.279000000000003</c:v>
                </c:pt>
                <c:pt idx="1636">
                  <c:v>45.695999999999998</c:v>
                </c:pt>
                <c:pt idx="1637">
                  <c:v>43.417000000000002</c:v>
                </c:pt>
                <c:pt idx="1638">
                  <c:v>41.280999999999999</c:v>
                </c:pt>
                <c:pt idx="1639">
                  <c:v>39.400000000000006</c:v>
                </c:pt>
                <c:pt idx="1640">
                  <c:v>37.594999999999999</c:v>
                </c:pt>
                <c:pt idx="1641">
                  <c:v>36.007000000000005</c:v>
                </c:pt>
                <c:pt idx="1642">
                  <c:v>34.512</c:v>
                </c:pt>
                <c:pt idx="1643">
                  <c:v>33.203000000000003</c:v>
                </c:pt>
                <c:pt idx="1644">
                  <c:v>31.885999999999999</c:v>
                </c:pt>
                <c:pt idx="1645">
                  <c:v>30.774000000000001</c:v>
                </c:pt>
                <c:pt idx="1646">
                  <c:v>29.675999999999998</c:v>
                </c:pt>
                <c:pt idx="1647">
                  <c:v>28.7</c:v>
                </c:pt>
                <c:pt idx="1648">
                  <c:v>27.757999999999999</c:v>
                </c:pt>
                <c:pt idx="1649">
                  <c:v>26.931000000000001</c:v>
                </c:pt>
                <c:pt idx="1650">
                  <c:v>26.081999999999997</c:v>
                </c:pt>
                <c:pt idx="1651">
                  <c:v>25.398999999999997</c:v>
                </c:pt>
                <c:pt idx="1652">
                  <c:v>24.694000000000003</c:v>
                </c:pt>
                <c:pt idx="1653">
                  <c:v>24.104000000000003</c:v>
                </c:pt>
                <c:pt idx="1654">
                  <c:v>23.540000000000003</c:v>
                </c:pt>
                <c:pt idx="1655">
                  <c:v>23.062999999999999</c:v>
                </c:pt>
                <c:pt idx="1656">
                  <c:v>22.588999999999999</c:v>
                </c:pt>
                <c:pt idx="1657">
                  <c:v>22.201000000000001</c:v>
                </c:pt>
                <c:pt idx="1658">
                  <c:v>21.823999999999998</c:v>
                </c:pt>
                <c:pt idx="1659">
                  <c:v>21.535</c:v>
                </c:pt>
                <c:pt idx="1660">
                  <c:v>21.215</c:v>
                </c:pt>
                <c:pt idx="1661">
                  <c:v>20.987000000000002</c:v>
                </c:pt>
                <c:pt idx="1662">
                  <c:v>20.738</c:v>
                </c:pt>
                <c:pt idx="1663">
                  <c:v>20.497</c:v>
                </c:pt>
                <c:pt idx="1664">
                  <c:v>20.238</c:v>
                </c:pt>
                <c:pt idx="1665">
                  <c:v>20.040000000000003</c:v>
                </c:pt>
                <c:pt idx="1666">
                  <c:v>19.783999999999999</c:v>
                </c:pt>
                <c:pt idx="1667">
                  <c:v>19.573</c:v>
                </c:pt>
                <c:pt idx="1668">
                  <c:v>19.309000000000001</c:v>
                </c:pt>
                <c:pt idx="1669">
                  <c:v>19.081</c:v>
                </c:pt>
                <c:pt idx="1670">
                  <c:v>18.8</c:v>
                </c:pt>
                <c:pt idx="1671">
                  <c:v>18.573</c:v>
                </c:pt>
                <c:pt idx="1672">
                  <c:v>18.275000000000002</c:v>
                </c:pt>
                <c:pt idx="1673">
                  <c:v>18.021000000000001</c:v>
                </c:pt>
                <c:pt idx="1674">
                  <c:v>17.73</c:v>
                </c:pt>
                <c:pt idx="1675">
                  <c:v>17.469000000000001</c:v>
                </c:pt>
                <c:pt idx="1676">
                  <c:v>17.103999999999999</c:v>
                </c:pt>
                <c:pt idx="1677">
                  <c:v>16.858999999999998</c:v>
                </c:pt>
                <c:pt idx="1678">
                  <c:v>16.552999999999997</c:v>
                </c:pt>
                <c:pt idx="1679">
                  <c:v>16.321999999999999</c:v>
                </c:pt>
                <c:pt idx="1680">
                  <c:v>16.021000000000001</c:v>
                </c:pt>
                <c:pt idx="1681">
                  <c:v>15.840000000000002</c:v>
                </c:pt>
                <c:pt idx="1682">
                  <c:v>15.590000000000002</c:v>
                </c:pt>
                <c:pt idx="1683">
                  <c:v>15.432</c:v>
                </c:pt>
                <c:pt idx="1684">
                  <c:v>15.267000000000001</c:v>
                </c:pt>
                <c:pt idx="1685">
                  <c:v>15.197999999999999</c:v>
                </c:pt>
                <c:pt idx="1686">
                  <c:v>15.09</c:v>
                </c:pt>
                <c:pt idx="1687">
                  <c:v>15.090999999999999</c:v>
                </c:pt>
                <c:pt idx="1688">
                  <c:v>15.106</c:v>
                </c:pt>
                <c:pt idx="1689">
                  <c:v>15.19</c:v>
                </c:pt>
                <c:pt idx="1690">
                  <c:v>15.267000000000001</c:v>
                </c:pt>
                <c:pt idx="1691">
                  <c:v>15.489000000000001</c:v>
                </c:pt>
                <c:pt idx="1692">
                  <c:v>15.741999999999999</c:v>
                </c:pt>
                <c:pt idx="1693">
                  <c:v>16.073999999999998</c:v>
                </c:pt>
                <c:pt idx="1694">
                  <c:v>16.481000000000002</c:v>
                </c:pt>
                <c:pt idx="1695">
                  <c:v>16.943999999999999</c:v>
                </c:pt>
                <c:pt idx="1696">
                  <c:v>17.515999999999998</c:v>
                </c:pt>
                <c:pt idx="1697">
                  <c:v>18.173999999999999</c:v>
                </c:pt>
                <c:pt idx="1698">
                  <c:v>18.975000000000001</c:v>
                </c:pt>
                <c:pt idx="1699">
                  <c:v>19.908999999999999</c:v>
                </c:pt>
                <c:pt idx="1700">
                  <c:v>20.972999999999999</c:v>
                </c:pt>
                <c:pt idx="1701">
                  <c:v>22.133999999999997</c:v>
                </c:pt>
                <c:pt idx="1702">
                  <c:v>23.411999999999999</c:v>
                </c:pt>
                <c:pt idx="1703">
                  <c:v>24.869</c:v>
                </c:pt>
                <c:pt idx="1704">
                  <c:v>26.532</c:v>
                </c:pt>
                <c:pt idx="1705">
                  <c:v>28.245999999999999</c:v>
                </c:pt>
                <c:pt idx="1706">
                  <c:v>30.253999999999998</c:v>
                </c:pt>
                <c:pt idx="1707">
                  <c:v>32.221000000000004</c:v>
                </c:pt>
                <c:pt idx="1708">
                  <c:v>34.448</c:v>
                </c:pt>
                <c:pt idx="1709">
                  <c:v>36.625</c:v>
                </c:pt>
                <c:pt idx="1710">
                  <c:v>38.820999999999998</c:v>
                </c:pt>
                <c:pt idx="1711">
                  <c:v>41.013999999999996</c:v>
                </c:pt>
                <c:pt idx="1712">
                  <c:v>43.134</c:v>
                </c:pt>
                <c:pt idx="1713">
                  <c:v>45.014000000000003</c:v>
                </c:pt>
                <c:pt idx="1714">
                  <c:v>46.673000000000002</c:v>
                </c:pt>
                <c:pt idx="1715">
                  <c:v>47.987000000000002</c:v>
                </c:pt>
                <c:pt idx="1716">
                  <c:v>49.155999999999999</c:v>
                </c:pt>
                <c:pt idx="1717">
                  <c:v>49.855000000000004</c:v>
                </c:pt>
                <c:pt idx="1718">
                  <c:v>50.356999999999999</c:v>
                </c:pt>
                <c:pt idx="1719">
                  <c:v>50.386000000000003</c:v>
                </c:pt>
                <c:pt idx="1720">
                  <c:v>50.222999999999999</c:v>
                </c:pt>
                <c:pt idx="1721">
                  <c:v>49.586999999999996</c:v>
                </c:pt>
                <c:pt idx="1722">
                  <c:v>48.89</c:v>
                </c:pt>
                <c:pt idx="1723">
                  <c:v>47.878</c:v>
                </c:pt>
                <c:pt idx="1724">
                  <c:v>46.782000000000004</c:v>
                </c:pt>
                <c:pt idx="1725">
                  <c:v>45.576000000000001</c:v>
                </c:pt>
                <c:pt idx="1726">
                  <c:v>44.320999999999998</c:v>
                </c:pt>
                <c:pt idx="1727">
                  <c:v>43.039000000000001</c:v>
                </c:pt>
                <c:pt idx="1728">
                  <c:v>41.742000000000004</c:v>
                </c:pt>
                <c:pt idx="1729">
                  <c:v>40.519000000000005</c:v>
                </c:pt>
                <c:pt idx="1730">
                  <c:v>39.255000000000003</c:v>
                </c:pt>
                <c:pt idx="1731">
                  <c:v>38.151000000000003</c:v>
                </c:pt>
                <c:pt idx="1732">
                  <c:v>36.975999999999999</c:v>
                </c:pt>
                <c:pt idx="1733">
                  <c:v>35.960999999999999</c:v>
                </c:pt>
                <c:pt idx="1734">
                  <c:v>34.882999999999996</c:v>
                </c:pt>
                <c:pt idx="1735">
                  <c:v>33.992000000000004</c:v>
                </c:pt>
                <c:pt idx="1736">
                  <c:v>33.040999999999997</c:v>
                </c:pt>
                <c:pt idx="1737">
                  <c:v>32.255000000000003</c:v>
                </c:pt>
                <c:pt idx="1738">
                  <c:v>31.430999999999997</c:v>
                </c:pt>
                <c:pt idx="1739">
                  <c:v>30.768000000000001</c:v>
                </c:pt>
                <c:pt idx="1740">
                  <c:v>30.009</c:v>
                </c:pt>
                <c:pt idx="1741">
                  <c:v>29.433</c:v>
                </c:pt>
                <c:pt idx="1742">
                  <c:v>28.753999999999998</c:v>
                </c:pt>
                <c:pt idx="1743">
                  <c:v>28.237000000000002</c:v>
                </c:pt>
                <c:pt idx="1744">
                  <c:v>27.628</c:v>
                </c:pt>
                <c:pt idx="1745">
                  <c:v>27.175000000000001</c:v>
                </c:pt>
                <c:pt idx="1746">
                  <c:v>26.608000000000001</c:v>
                </c:pt>
                <c:pt idx="1747">
                  <c:v>26.218</c:v>
                </c:pt>
                <c:pt idx="1748">
                  <c:v>25.698999999999998</c:v>
                </c:pt>
                <c:pt idx="1749">
                  <c:v>25.347000000000001</c:v>
                </c:pt>
                <c:pt idx="1750">
                  <c:v>24.882000000000001</c:v>
                </c:pt>
                <c:pt idx="1751">
                  <c:v>24.562999999999999</c:v>
                </c:pt>
                <c:pt idx="1752">
                  <c:v>24.131</c:v>
                </c:pt>
                <c:pt idx="1753">
                  <c:v>23.837</c:v>
                </c:pt>
                <c:pt idx="1754">
                  <c:v>23.43</c:v>
                </c:pt>
                <c:pt idx="1755">
                  <c:v>23.172000000000001</c:v>
                </c:pt>
                <c:pt idx="1756">
                  <c:v>22.791</c:v>
                </c:pt>
                <c:pt idx="1757">
                  <c:v>22.554000000000002</c:v>
                </c:pt>
                <c:pt idx="1758">
                  <c:v>22.201999999999998</c:v>
                </c:pt>
                <c:pt idx="1759">
                  <c:v>21.989000000000001</c:v>
                </c:pt>
                <c:pt idx="1760">
                  <c:v>21.658999999999999</c:v>
                </c:pt>
                <c:pt idx="1761">
                  <c:v>21.454000000000001</c:v>
                </c:pt>
                <c:pt idx="1762">
                  <c:v>21.154</c:v>
                </c:pt>
                <c:pt idx="1763">
                  <c:v>20.964000000000002</c:v>
                </c:pt>
                <c:pt idx="1764">
                  <c:v>20.664000000000001</c:v>
                </c:pt>
                <c:pt idx="1765">
                  <c:v>20.496000000000002</c:v>
                </c:pt>
                <c:pt idx="1766">
                  <c:v>20.225999999999999</c:v>
                </c:pt>
                <c:pt idx="1767">
                  <c:v>20.071000000000002</c:v>
                </c:pt>
                <c:pt idx="1768">
                  <c:v>19.799000000000003</c:v>
                </c:pt>
                <c:pt idx="1769">
                  <c:v>19.667000000000002</c:v>
                </c:pt>
                <c:pt idx="1770">
                  <c:v>19.405000000000001</c:v>
                </c:pt>
                <c:pt idx="1771">
                  <c:v>19.276999999999997</c:v>
                </c:pt>
                <c:pt idx="1772">
                  <c:v>19.031000000000002</c:v>
                </c:pt>
                <c:pt idx="1773">
                  <c:v>18.917999999999999</c:v>
                </c:pt>
                <c:pt idx="1774">
                  <c:v>18.681999999999999</c:v>
                </c:pt>
                <c:pt idx="1775">
                  <c:v>18.574999999999999</c:v>
                </c:pt>
                <c:pt idx="1776">
                  <c:v>18.352</c:v>
                </c:pt>
                <c:pt idx="1777">
                  <c:v>18.254999999999999</c:v>
                </c:pt>
                <c:pt idx="1778">
                  <c:v>18.029999999999998</c:v>
                </c:pt>
                <c:pt idx="1779">
                  <c:v>17.954999999999998</c:v>
                </c:pt>
                <c:pt idx="1780">
                  <c:v>17.733000000000001</c:v>
                </c:pt>
                <c:pt idx="1781">
                  <c:v>17.648</c:v>
                </c:pt>
                <c:pt idx="1782">
                  <c:v>17.454000000000001</c:v>
                </c:pt>
                <c:pt idx="1783">
                  <c:v>17.382999999999999</c:v>
                </c:pt>
                <c:pt idx="1784">
                  <c:v>17.186</c:v>
                </c:pt>
                <c:pt idx="1785">
                  <c:v>17.101000000000003</c:v>
                </c:pt>
                <c:pt idx="1786">
                  <c:v>16.916</c:v>
                </c:pt>
                <c:pt idx="1787">
                  <c:v>16.846</c:v>
                </c:pt>
                <c:pt idx="1788">
                  <c:v>16.693000000000001</c:v>
                </c:pt>
                <c:pt idx="1789">
                  <c:v>16.61</c:v>
                </c:pt>
                <c:pt idx="1790">
                  <c:v>16.446000000000002</c:v>
                </c:pt>
                <c:pt idx="1791">
                  <c:v>16.370999999999999</c:v>
                </c:pt>
                <c:pt idx="1792">
                  <c:v>16.218</c:v>
                </c:pt>
                <c:pt idx="1793">
                  <c:v>16.164999999999999</c:v>
                </c:pt>
                <c:pt idx="1794">
                  <c:v>16.001000000000001</c:v>
                </c:pt>
                <c:pt idx="1795">
                  <c:v>15.954000000000001</c:v>
                </c:pt>
                <c:pt idx="1796">
                  <c:v>15.795999999999999</c:v>
                </c:pt>
                <c:pt idx="1797">
                  <c:v>15.75</c:v>
                </c:pt>
                <c:pt idx="1798">
                  <c:v>15.609</c:v>
                </c:pt>
                <c:pt idx="1799">
                  <c:v>15.571</c:v>
                </c:pt>
                <c:pt idx="1800">
                  <c:v>15.418000000000001</c:v>
                </c:pt>
                <c:pt idx="1801">
                  <c:v>15.404999999999999</c:v>
                </c:pt>
                <c:pt idx="1802">
                  <c:v>15.248999999999999</c:v>
                </c:pt>
                <c:pt idx="1803">
                  <c:v>15.231</c:v>
                </c:pt>
                <c:pt idx="1804">
                  <c:v>15.075000000000001</c:v>
                </c:pt>
                <c:pt idx="1805">
                  <c:v>15.061</c:v>
                </c:pt>
                <c:pt idx="1806">
                  <c:v>14.916</c:v>
                </c:pt>
                <c:pt idx="1807">
                  <c:v>14.897</c:v>
                </c:pt>
                <c:pt idx="1808">
                  <c:v>14.77</c:v>
                </c:pt>
                <c:pt idx="1809">
                  <c:v>14.759</c:v>
                </c:pt>
                <c:pt idx="1810">
                  <c:v>14.619</c:v>
                </c:pt>
                <c:pt idx="1811">
                  <c:v>14.605</c:v>
                </c:pt>
                <c:pt idx="1812">
                  <c:v>14.478999999999999</c:v>
                </c:pt>
                <c:pt idx="1813">
                  <c:v>14.465999999999999</c:v>
                </c:pt>
                <c:pt idx="1814">
                  <c:v>14.338000000000001</c:v>
                </c:pt>
                <c:pt idx="1815">
                  <c:v>14.34</c:v>
                </c:pt>
                <c:pt idx="1816">
                  <c:v>14.201000000000001</c:v>
                </c:pt>
                <c:pt idx="1817">
                  <c:v>14.201000000000001</c:v>
                </c:pt>
                <c:pt idx="1818">
                  <c:v>14.081</c:v>
                </c:pt>
                <c:pt idx="1819">
                  <c:v>14.087999999999999</c:v>
                </c:pt>
                <c:pt idx="1820">
                  <c:v>13.965</c:v>
                </c:pt>
                <c:pt idx="1821">
                  <c:v>13.978999999999999</c:v>
                </c:pt>
                <c:pt idx="1822">
                  <c:v>13.871</c:v>
                </c:pt>
                <c:pt idx="1823">
                  <c:v>13.871</c:v>
                </c:pt>
                <c:pt idx="1824">
                  <c:v>13.743</c:v>
                </c:pt>
                <c:pt idx="1825">
                  <c:v>13.76</c:v>
                </c:pt>
                <c:pt idx="1826">
                  <c:v>13.651</c:v>
                </c:pt>
                <c:pt idx="1827">
                  <c:v>13.677</c:v>
                </c:pt>
                <c:pt idx="1828">
                  <c:v>13.565</c:v>
                </c:pt>
                <c:pt idx="1829">
                  <c:v>13.561999999999999</c:v>
                </c:pt>
                <c:pt idx="1830">
                  <c:v>13.459</c:v>
                </c:pt>
                <c:pt idx="1831">
                  <c:v>13.465</c:v>
                </c:pt>
                <c:pt idx="1832">
                  <c:v>13.342000000000001</c:v>
                </c:pt>
                <c:pt idx="1833">
                  <c:v>13.383000000000001</c:v>
                </c:pt>
                <c:pt idx="1834">
                  <c:v>13.271000000000001</c:v>
                </c:pt>
                <c:pt idx="1835">
                  <c:v>13.299999999999999</c:v>
                </c:pt>
                <c:pt idx="1836">
                  <c:v>13.192</c:v>
                </c:pt>
                <c:pt idx="1837">
                  <c:v>13.244</c:v>
                </c:pt>
                <c:pt idx="1838">
                  <c:v>13.129999999999999</c:v>
                </c:pt>
                <c:pt idx="1839">
                  <c:v>13.167999999999999</c:v>
                </c:pt>
                <c:pt idx="1840">
                  <c:v>13.067</c:v>
                </c:pt>
                <c:pt idx="1841">
                  <c:v>13.108000000000001</c:v>
                </c:pt>
                <c:pt idx="1842">
                  <c:v>12.997</c:v>
                </c:pt>
                <c:pt idx="1843">
                  <c:v>13.020000000000001</c:v>
                </c:pt>
                <c:pt idx="1844">
                  <c:v>12.913</c:v>
                </c:pt>
                <c:pt idx="1845">
                  <c:v>12.946999999999999</c:v>
                </c:pt>
                <c:pt idx="1846">
                  <c:v>12.856</c:v>
                </c:pt>
                <c:pt idx="1847">
                  <c:v>12.879</c:v>
                </c:pt>
                <c:pt idx="1848">
                  <c:v>12.788</c:v>
                </c:pt>
                <c:pt idx="1849">
                  <c:v>12.839</c:v>
                </c:pt>
                <c:pt idx="1850">
                  <c:v>12.755000000000001</c:v>
                </c:pt>
                <c:pt idx="1851">
                  <c:v>12.805</c:v>
                </c:pt>
                <c:pt idx="1852">
                  <c:v>12.715999999999999</c:v>
                </c:pt>
                <c:pt idx="1853">
                  <c:v>12.755000000000001</c:v>
                </c:pt>
                <c:pt idx="1854">
                  <c:v>12.667999999999999</c:v>
                </c:pt>
                <c:pt idx="1855">
                  <c:v>12.711</c:v>
                </c:pt>
                <c:pt idx="1856">
                  <c:v>12.615</c:v>
                </c:pt>
                <c:pt idx="1857">
                  <c:v>12.659000000000001</c:v>
                </c:pt>
                <c:pt idx="1858">
                  <c:v>12.605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08-684B-833B-1CDE110E4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406176"/>
        <c:axId val="323309952"/>
      </c:scatterChart>
      <c:valAx>
        <c:axId val="85440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09952"/>
        <c:crosses val="autoZero"/>
        <c:crossBetween val="midCat"/>
      </c:valAx>
      <c:valAx>
        <c:axId val="3233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0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tpphz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MeO!$D$3:$D$1011</c:f>
              <c:numCache>
                <c:formatCode>General</c:formatCode>
                <c:ptCount val="1009"/>
                <c:pt idx="0">
                  <c:v>-0.51966999999999997</c:v>
                </c:pt>
                <c:pt idx="1">
                  <c:v>-0.51497000000000004</c:v>
                </c:pt>
                <c:pt idx="2">
                  <c:v>-0.51044999999999996</c:v>
                </c:pt>
                <c:pt idx="3">
                  <c:v>-0.50558999999999998</c:v>
                </c:pt>
                <c:pt idx="4">
                  <c:v>-0.50049999999999994</c:v>
                </c:pt>
                <c:pt idx="5">
                  <c:v>-0.49560999999999999</c:v>
                </c:pt>
                <c:pt idx="6">
                  <c:v>-0.49042999999999998</c:v>
                </c:pt>
                <c:pt idx="7">
                  <c:v>-0.4854</c:v>
                </c:pt>
                <c:pt idx="8">
                  <c:v>-0.48053000000000001</c:v>
                </c:pt>
                <c:pt idx="9">
                  <c:v>-0.47538999999999998</c:v>
                </c:pt>
                <c:pt idx="10">
                  <c:v>-0.47028999999999999</c:v>
                </c:pt>
                <c:pt idx="11">
                  <c:v>-0.46533999999999998</c:v>
                </c:pt>
                <c:pt idx="12">
                  <c:v>-0.46050999999999997</c:v>
                </c:pt>
                <c:pt idx="13">
                  <c:v>-0.45523999999999998</c:v>
                </c:pt>
                <c:pt idx="14">
                  <c:v>-0.45012999999999997</c:v>
                </c:pt>
                <c:pt idx="15">
                  <c:v>-0.44516</c:v>
                </c:pt>
                <c:pt idx="16">
                  <c:v>-0.44002999999999998</c:v>
                </c:pt>
                <c:pt idx="17">
                  <c:v>-0.43525999999999998</c:v>
                </c:pt>
                <c:pt idx="18">
                  <c:v>-0.43031000000000003</c:v>
                </c:pt>
                <c:pt idx="19">
                  <c:v>-0.42519000000000001</c:v>
                </c:pt>
                <c:pt idx="20">
                  <c:v>-0.42035</c:v>
                </c:pt>
                <c:pt idx="21">
                  <c:v>-0.41521999999999998</c:v>
                </c:pt>
                <c:pt idx="22">
                  <c:v>-0.41021999999999997</c:v>
                </c:pt>
                <c:pt idx="23">
                  <c:v>-0.40518999999999999</c:v>
                </c:pt>
                <c:pt idx="24">
                  <c:v>-0.40021000000000001</c:v>
                </c:pt>
                <c:pt idx="25">
                  <c:v>-0.39528000000000002</c:v>
                </c:pt>
                <c:pt idx="26">
                  <c:v>-0.39033000000000001</c:v>
                </c:pt>
                <c:pt idx="27">
                  <c:v>-0.38529999999999998</c:v>
                </c:pt>
                <c:pt idx="28">
                  <c:v>-0.38030999999999998</c:v>
                </c:pt>
                <c:pt idx="29">
                  <c:v>-0.37509999999999999</c:v>
                </c:pt>
                <c:pt idx="30">
                  <c:v>-0.37048999999999999</c:v>
                </c:pt>
                <c:pt idx="31">
                  <c:v>-0.36534</c:v>
                </c:pt>
                <c:pt idx="32">
                  <c:v>-0.36041000000000001</c:v>
                </c:pt>
                <c:pt idx="33">
                  <c:v>-0.35518</c:v>
                </c:pt>
                <c:pt idx="34">
                  <c:v>-0.35022999999999999</c:v>
                </c:pt>
                <c:pt idx="35">
                  <c:v>-0.34536</c:v>
                </c:pt>
                <c:pt idx="36">
                  <c:v>-0.34011000000000002</c:v>
                </c:pt>
                <c:pt idx="37">
                  <c:v>-0.33522999999999997</c:v>
                </c:pt>
                <c:pt idx="38">
                  <c:v>-0.33033000000000001</c:v>
                </c:pt>
                <c:pt idx="39">
                  <c:v>-0.32525999999999999</c:v>
                </c:pt>
                <c:pt idx="40">
                  <c:v>-0.32029000000000002</c:v>
                </c:pt>
                <c:pt idx="41">
                  <c:v>-0.31508999999999998</c:v>
                </c:pt>
                <c:pt idx="42">
                  <c:v>-0.31024000000000002</c:v>
                </c:pt>
                <c:pt idx="43">
                  <c:v>-0.30515999999999999</c:v>
                </c:pt>
                <c:pt idx="44">
                  <c:v>-0.30014999999999997</c:v>
                </c:pt>
                <c:pt idx="45">
                  <c:v>-0.29498000000000002</c:v>
                </c:pt>
                <c:pt idx="46">
                  <c:v>-0.29005999999999998</c:v>
                </c:pt>
                <c:pt idx="47">
                  <c:v>-0.28494000000000003</c:v>
                </c:pt>
                <c:pt idx="48">
                  <c:v>-0.28016000000000002</c:v>
                </c:pt>
                <c:pt idx="49">
                  <c:v>-0.27506000000000003</c:v>
                </c:pt>
                <c:pt idx="50">
                  <c:v>-0.27005000000000001</c:v>
                </c:pt>
                <c:pt idx="51">
                  <c:v>-0.26512000000000002</c:v>
                </c:pt>
                <c:pt idx="52">
                  <c:v>-0.26023000000000002</c:v>
                </c:pt>
                <c:pt idx="53">
                  <c:v>-0.25507000000000002</c:v>
                </c:pt>
                <c:pt idx="54">
                  <c:v>-0.25036000000000003</c:v>
                </c:pt>
                <c:pt idx="55">
                  <c:v>-0.24523</c:v>
                </c:pt>
                <c:pt idx="56">
                  <c:v>-0.24027999999999999</c:v>
                </c:pt>
                <c:pt idx="57">
                  <c:v>-0.23537</c:v>
                </c:pt>
                <c:pt idx="58">
                  <c:v>-0.23033999999999999</c:v>
                </c:pt>
                <c:pt idx="59">
                  <c:v>-0.22534000000000001</c:v>
                </c:pt>
                <c:pt idx="60">
                  <c:v>-0.22033</c:v>
                </c:pt>
                <c:pt idx="61">
                  <c:v>-0.21539</c:v>
                </c:pt>
                <c:pt idx="62">
                  <c:v>-0.21043999999999999</c:v>
                </c:pt>
                <c:pt idx="63">
                  <c:v>-0.20537</c:v>
                </c:pt>
                <c:pt idx="64">
                  <c:v>-0.20044999999999999</c:v>
                </c:pt>
                <c:pt idx="65">
                  <c:v>-0.19547999999999999</c:v>
                </c:pt>
                <c:pt idx="66">
                  <c:v>-0.19041</c:v>
                </c:pt>
                <c:pt idx="67">
                  <c:v>-0.18540999999999999</c:v>
                </c:pt>
                <c:pt idx="68">
                  <c:v>-0.18059</c:v>
                </c:pt>
                <c:pt idx="69">
                  <c:v>-0.17529</c:v>
                </c:pt>
                <c:pt idx="70">
                  <c:v>-0.17035</c:v>
                </c:pt>
                <c:pt idx="71">
                  <c:v>-0.1656</c:v>
                </c:pt>
                <c:pt idx="72">
                  <c:v>-0.16034000000000001</c:v>
                </c:pt>
                <c:pt idx="73">
                  <c:v>-0.15540999999999999</c:v>
                </c:pt>
                <c:pt idx="74">
                  <c:v>-0.15034</c:v>
                </c:pt>
                <c:pt idx="75">
                  <c:v>-0.14546999999999999</c:v>
                </c:pt>
                <c:pt idx="76">
                  <c:v>-0.14044000000000001</c:v>
                </c:pt>
                <c:pt idx="77">
                  <c:v>-0.13544999999999999</c:v>
                </c:pt>
                <c:pt idx="78">
                  <c:v>-0.13028999999999999</c:v>
                </c:pt>
                <c:pt idx="79">
                  <c:v>-0.12536</c:v>
                </c:pt>
                <c:pt idx="80">
                  <c:v>-0.12018</c:v>
                </c:pt>
                <c:pt idx="81">
                  <c:v>-0.11549</c:v>
                </c:pt>
                <c:pt idx="82">
                  <c:v>-0.11033</c:v>
                </c:pt>
                <c:pt idx="83">
                  <c:v>-0.10543</c:v>
                </c:pt>
                <c:pt idx="84">
                  <c:v>-0.10029</c:v>
                </c:pt>
                <c:pt idx="85">
                  <c:v>-9.5310000000000006E-2</c:v>
                </c:pt>
                <c:pt idx="86">
                  <c:v>-9.0270000000000003E-2</c:v>
                </c:pt>
                <c:pt idx="87">
                  <c:v>-8.5319999999999993E-2</c:v>
                </c:pt>
                <c:pt idx="88">
                  <c:v>-8.0199999999999994E-2</c:v>
                </c:pt>
                <c:pt idx="89">
                  <c:v>-7.5160000000000005E-2</c:v>
                </c:pt>
                <c:pt idx="90">
                  <c:v>-7.0129999999999998E-2</c:v>
                </c:pt>
                <c:pt idx="91">
                  <c:v>-6.4869999999999997E-2</c:v>
                </c:pt>
                <c:pt idx="92">
                  <c:v>-5.9679999999999997E-2</c:v>
                </c:pt>
                <c:pt idx="93">
                  <c:v>-5.4690000000000003E-2</c:v>
                </c:pt>
                <c:pt idx="94">
                  <c:v>-4.9489999999999999E-2</c:v>
                </c:pt>
                <c:pt idx="95">
                  <c:v>-4.4659999999999998E-2</c:v>
                </c:pt>
                <c:pt idx="96">
                  <c:v>-3.9699999999999999E-2</c:v>
                </c:pt>
                <c:pt idx="97">
                  <c:v>-3.4779999999999998E-2</c:v>
                </c:pt>
                <c:pt idx="98">
                  <c:v>-2.9430000000000001E-2</c:v>
                </c:pt>
                <c:pt idx="99">
                  <c:v>-2.4660000000000001E-2</c:v>
                </c:pt>
                <c:pt idx="100">
                  <c:v>-1.951E-2</c:v>
                </c:pt>
                <c:pt idx="101">
                  <c:v>-1.4659999999999999E-2</c:v>
                </c:pt>
                <c:pt idx="102">
                  <c:v>-9.8700000000000003E-3</c:v>
                </c:pt>
                <c:pt idx="103">
                  <c:v>-4.7800000000000004E-3</c:v>
                </c:pt>
                <c:pt idx="105" formatCode="0.00E+00">
                  <c:v>-1.65823E-4</c:v>
                </c:pt>
                <c:pt idx="106">
                  <c:v>-5.3299999999999997E-3</c:v>
                </c:pt>
                <c:pt idx="107">
                  <c:v>-1.03E-2</c:v>
                </c:pt>
                <c:pt idx="108">
                  <c:v>-1.52E-2</c:v>
                </c:pt>
                <c:pt idx="109">
                  <c:v>-2.0199999999999999E-2</c:v>
                </c:pt>
                <c:pt idx="110">
                  <c:v>-2.53E-2</c:v>
                </c:pt>
                <c:pt idx="111">
                  <c:v>-3.0339999999999999E-2</c:v>
                </c:pt>
                <c:pt idx="112">
                  <c:v>-3.5380000000000002E-2</c:v>
                </c:pt>
                <c:pt idx="113">
                  <c:v>-4.0230000000000002E-2</c:v>
                </c:pt>
                <c:pt idx="114">
                  <c:v>-4.5319999999999999E-2</c:v>
                </c:pt>
                <c:pt idx="115">
                  <c:v>-5.0340000000000003E-2</c:v>
                </c:pt>
                <c:pt idx="116">
                  <c:v>-5.5300000000000002E-2</c:v>
                </c:pt>
                <c:pt idx="117">
                  <c:v>-6.0539999999999997E-2</c:v>
                </c:pt>
                <c:pt idx="118">
                  <c:v>-6.5439999999999998E-2</c:v>
                </c:pt>
                <c:pt idx="119">
                  <c:v>-7.0580000000000004E-2</c:v>
                </c:pt>
                <c:pt idx="120">
                  <c:v>-7.5800000000000006E-2</c:v>
                </c:pt>
                <c:pt idx="121">
                  <c:v>-8.0879999999999994E-2</c:v>
                </c:pt>
                <c:pt idx="122">
                  <c:v>-8.6099999999999996E-2</c:v>
                </c:pt>
                <c:pt idx="123">
                  <c:v>-9.1249999999999998E-2</c:v>
                </c:pt>
                <c:pt idx="124">
                  <c:v>-9.5829999999999999E-2</c:v>
                </c:pt>
                <c:pt idx="125">
                  <c:v>-0.10113999999999999</c:v>
                </c:pt>
                <c:pt idx="126">
                  <c:v>-0.10604</c:v>
                </c:pt>
                <c:pt idx="127">
                  <c:v>-0.11089</c:v>
                </c:pt>
                <c:pt idx="128">
                  <c:v>-0.11602999999999999</c:v>
                </c:pt>
                <c:pt idx="129">
                  <c:v>-0.12094000000000001</c:v>
                </c:pt>
                <c:pt idx="130">
                  <c:v>-0.12603</c:v>
                </c:pt>
                <c:pt idx="131">
                  <c:v>-0.13108</c:v>
                </c:pt>
                <c:pt idx="132">
                  <c:v>-0.13622000000000001</c:v>
                </c:pt>
                <c:pt idx="133">
                  <c:v>-0.1411</c:v>
                </c:pt>
                <c:pt idx="134">
                  <c:v>-0.14599999999999999</c:v>
                </c:pt>
                <c:pt idx="135">
                  <c:v>-0.15101999999999999</c:v>
                </c:pt>
                <c:pt idx="136">
                  <c:v>-0.15615999999999999</c:v>
                </c:pt>
                <c:pt idx="137">
                  <c:v>-0.16103999999999999</c:v>
                </c:pt>
                <c:pt idx="138">
                  <c:v>-0.16600999999999999</c:v>
                </c:pt>
                <c:pt idx="139">
                  <c:v>-0.17111000000000001</c:v>
                </c:pt>
                <c:pt idx="140">
                  <c:v>-0.17594000000000001</c:v>
                </c:pt>
                <c:pt idx="141">
                  <c:v>-0.18115000000000001</c:v>
                </c:pt>
                <c:pt idx="142">
                  <c:v>-0.18618000000000001</c:v>
                </c:pt>
                <c:pt idx="143">
                  <c:v>-0.19103999999999999</c:v>
                </c:pt>
                <c:pt idx="144">
                  <c:v>-0.19606000000000001</c:v>
                </c:pt>
                <c:pt idx="145">
                  <c:v>-0.20091000000000001</c:v>
                </c:pt>
                <c:pt idx="146">
                  <c:v>-0.20602999999999999</c:v>
                </c:pt>
                <c:pt idx="147">
                  <c:v>-0.21102000000000001</c:v>
                </c:pt>
                <c:pt idx="148">
                  <c:v>-0.21582000000000001</c:v>
                </c:pt>
                <c:pt idx="149">
                  <c:v>-0.22092000000000001</c:v>
                </c:pt>
                <c:pt idx="150">
                  <c:v>-0.22589000000000001</c:v>
                </c:pt>
                <c:pt idx="151">
                  <c:v>-0.23083999999999999</c:v>
                </c:pt>
                <c:pt idx="152">
                  <c:v>-0.23599000000000001</c:v>
                </c:pt>
                <c:pt idx="153">
                  <c:v>-0.24087</c:v>
                </c:pt>
                <c:pt idx="154">
                  <c:v>-0.24593999999999999</c:v>
                </c:pt>
                <c:pt idx="155">
                  <c:v>-0.25080999999999998</c:v>
                </c:pt>
                <c:pt idx="156">
                  <c:v>-0.25577</c:v>
                </c:pt>
                <c:pt idx="157">
                  <c:v>-0.26077</c:v>
                </c:pt>
                <c:pt idx="158">
                  <c:v>-0.26573999999999998</c:v>
                </c:pt>
                <c:pt idx="159">
                  <c:v>-0.27076</c:v>
                </c:pt>
                <c:pt idx="160">
                  <c:v>-0.27560000000000001</c:v>
                </c:pt>
                <c:pt idx="161">
                  <c:v>-0.28059000000000001</c:v>
                </c:pt>
                <c:pt idx="162">
                  <c:v>-0.28569</c:v>
                </c:pt>
                <c:pt idx="163">
                  <c:v>-0.29077999999999998</c:v>
                </c:pt>
                <c:pt idx="164">
                  <c:v>-0.29570999999999997</c:v>
                </c:pt>
                <c:pt idx="165">
                  <c:v>-0.30059000000000002</c:v>
                </c:pt>
                <c:pt idx="166">
                  <c:v>-0.30587999999999999</c:v>
                </c:pt>
                <c:pt idx="167">
                  <c:v>-0.31078</c:v>
                </c:pt>
                <c:pt idx="168">
                  <c:v>-0.31574999999999998</c:v>
                </c:pt>
                <c:pt idx="169">
                  <c:v>-0.32083</c:v>
                </c:pt>
                <c:pt idx="170">
                  <c:v>-0.32583000000000001</c:v>
                </c:pt>
                <c:pt idx="171">
                  <c:v>-0.33082</c:v>
                </c:pt>
                <c:pt idx="172">
                  <c:v>-0.33589000000000002</c:v>
                </c:pt>
                <c:pt idx="173">
                  <c:v>-0.34090999999999999</c:v>
                </c:pt>
                <c:pt idx="174">
                  <c:v>-0.34587000000000001</c:v>
                </c:pt>
                <c:pt idx="175">
                  <c:v>-0.35081000000000001</c:v>
                </c:pt>
                <c:pt idx="176">
                  <c:v>-0.35579</c:v>
                </c:pt>
                <c:pt idx="177">
                  <c:v>-0.36094999999999999</c:v>
                </c:pt>
                <c:pt idx="178">
                  <c:v>-0.36602000000000001</c:v>
                </c:pt>
                <c:pt idx="179">
                  <c:v>-0.37092000000000003</c:v>
                </c:pt>
                <c:pt idx="180">
                  <c:v>-0.37618000000000001</c:v>
                </c:pt>
                <c:pt idx="181">
                  <c:v>-0.38091000000000003</c:v>
                </c:pt>
                <c:pt idx="182">
                  <c:v>-0.38601999999999997</c:v>
                </c:pt>
                <c:pt idx="183">
                  <c:v>-0.39091999999999999</c:v>
                </c:pt>
                <c:pt idx="184">
                  <c:v>-0.39585999999999999</c:v>
                </c:pt>
                <c:pt idx="185">
                  <c:v>-0.40094000000000002</c:v>
                </c:pt>
                <c:pt idx="186">
                  <c:v>-0.40586</c:v>
                </c:pt>
                <c:pt idx="187">
                  <c:v>-0.41083999999999998</c:v>
                </c:pt>
                <c:pt idx="188">
                  <c:v>-0.41588999999999998</c:v>
                </c:pt>
                <c:pt idx="189">
                  <c:v>-0.42087999999999998</c:v>
                </c:pt>
                <c:pt idx="190">
                  <c:v>-0.42596000000000001</c:v>
                </c:pt>
                <c:pt idx="191">
                  <c:v>-0.43096000000000001</c:v>
                </c:pt>
                <c:pt idx="192">
                  <c:v>-0.43575000000000003</c:v>
                </c:pt>
                <c:pt idx="193">
                  <c:v>-0.44074999999999998</c:v>
                </c:pt>
                <c:pt idx="194">
                  <c:v>-0.44595000000000001</c:v>
                </c:pt>
                <c:pt idx="195">
                  <c:v>-0.45096000000000003</c:v>
                </c:pt>
                <c:pt idx="196">
                  <c:v>-0.45599000000000001</c:v>
                </c:pt>
                <c:pt idx="197">
                  <c:v>-0.4612</c:v>
                </c:pt>
                <c:pt idx="198">
                  <c:v>-0.46611000000000002</c:v>
                </c:pt>
                <c:pt idx="199">
                  <c:v>-0.47099999999999997</c:v>
                </c:pt>
                <c:pt idx="200">
                  <c:v>-0.47583999999999999</c:v>
                </c:pt>
                <c:pt idx="201">
                  <c:v>-0.48105999999999999</c:v>
                </c:pt>
                <c:pt idx="202">
                  <c:v>-0.48601</c:v>
                </c:pt>
                <c:pt idx="203">
                  <c:v>-0.49114999999999998</c:v>
                </c:pt>
                <c:pt idx="204">
                  <c:v>-0.49606</c:v>
                </c:pt>
                <c:pt idx="205">
                  <c:v>-0.50109000000000004</c:v>
                </c:pt>
                <c:pt idx="206">
                  <c:v>-0.50604000000000005</c:v>
                </c:pt>
                <c:pt idx="207">
                  <c:v>-0.51117000000000001</c:v>
                </c:pt>
                <c:pt idx="208">
                  <c:v>-0.51551999999999998</c:v>
                </c:pt>
                <c:pt idx="209">
                  <c:v>-0.52048000000000005</c:v>
                </c:pt>
                <c:pt idx="210">
                  <c:v>-0.52525999999999995</c:v>
                </c:pt>
                <c:pt idx="211">
                  <c:v>-0.53042</c:v>
                </c:pt>
                <c:pt idx="212">
                  <c:v>-0.53542999999999996</c:v>
                </c:pt>
                <c:pt idx="213">
                  <c:v>-0.54025000000000001</c:v>
                </c:pt>
                <c:pt idx="214">
                  <c:v>-0.54544000000000004</c:v>
                </c:pt>
                <c:pt idx="215">
                  <c:v>-0.55057</c:v>
                </c:pt>
                <c:pt idx="216">
                  <c:v>-0.55561000000000005</c:v>
                </c:pt>
                <c:pt idx="217">
                  <c:v>-0.56059999999999999</c:v>
                </c:pt>
                <c:pt idx="218">
                  <c:v>-0.56535000000000002</c:v>
                </c:pt>
                <c:pt idx="219">
                  <c:v>-0.57062000000000002</c:v>
                </c:pt>
                <c:pt idx="220">
                  <c:v>-0.57559000000000005</c:v>
                </c:pt>
                <c:pt idx="221">
                  <c:v>-0.58055000000000001</c:v>
                </c:pt>
                <c:pt idx="222">
                  <c:v>-0.58548</c:v>
                </c:pt>
                <c:pt idx="223">
                  <c:v>-0.59043000000000001</c:v>
                </c:pt>
                <c:pt idx="224">
                  <c:v>-0.59533999999999998</c:v>
                </c:pt>
                <c:pt idx="225">
                  <c:v>-0.60023000000000004</c:v>
                </c:pt>
                <c:pt idx="226">
                  <c:v>-0.60528999999999999</c:v>
                </c:pt>
                <c:pt idx="227">
                  <c:v>-0.61051999999999995</c:v>
                </c:pt>
                <c:pt idx="228">
                  <c:v>-0.61534999999999995</c:v>
                </c:pt>
                <c:pt idx="229">
                  <c:v>-0.62036999999999998</c:v>
                </c:pt>
                <c:pt idx="230">
                  <c:v>-0.62561</c:v>
                </c:pt>
                <c:pt idx="231">
                  <c:v>-0.63058000000000003</c:v>
                </c:pt>
                <c:pt idx="232">
                  <c:v>-0.63561999999999996</c:v>
                </c:pt>
                <c:pt idx="233">
                  <c:v>-0.64061999999999997</c:v>
                </c:pt>
                <c:pt idx="234">
                  <c:v>-0.64554999999999996</c:v>
                </c:pt>
                <c:pt idx="235">
                  <c:v>-0.65051000000000003</c:v>
                </c:pt>
                <c:pt idx="236">
                  <c:v>-0.65547999999999995</c:v>
                </c:pt>
                <c:pt idx="237">
                  <c:v>-0.66047999999999996</c:v>
                </c:pt>
                <c:pt idx="238">
                  <c:v>-0.66532000000000002</c:v>
                </c:pt>
                <c:pt idx="239">
                  <c:v>-0.67045999999999994</c:v>
                </c:pt>
                <c:pt idx="240">
                  <c:v>-0.67535999999999996</c:v>
                </c:pt>
                <c:pt idx="241">
                  <c:v>-0.68042000000000002</c:v>
                </c:pt>
                <c:pt idx="242">
                  <c:v>-0.68557999999999997</c:v>
                </c:pt>
                <c:pt idx="243">
                  <c:v>-0.69059000000000004</c:v>
                </c:pt>
                <c:pt idx="244">
                  <c:v>-0.69572999999999996</c:v>
                </c:pt>
                <c:pt idx="245">
                  <c:v>-0.70067999999999997</c:v>
                </c:pt>
                <c:pt idx="246">
                  <c:v>-0.70572000000000001</c:v>
                </c:pt>
                <c:pt idx="247">
                  <c:v>-0.71079999999999999</c:v>
                </c:pt>
                <c:pt idx="248">
                  <c:v>-0.71558999999999995</c:v>
                </c:pt>
                <c:pt idx="249">
                  <c:v>-0.72075</c:v>
                </c:pt>
                <c:pt idx="250">
                  <c:v>-0.72563</c:v>
                </c:pt>
                <c:pt idx="251">
                  <c:v>-0.73068</c:v>
                </c:pt>
                <c:pt idx="252">
                  <c:v>-0.73592000000000002</c:v>
                </c:pt>
                <c:pt idx="253">
                  <c:v>-0.74085000000000001</c:v>
                </c:pt>
                <c:pt idx="254">
                  <c:v>-0.74585000000000001</c:v>
                </c:pt>
                <c:pt idx="255">
                  <c:v>-0.75083</c:v>
                </c:pt>
                <c:pt idx="256">
                  <c:v>-0.75582000000000005</c:v>
                </c:pt>
                <c:pt idx="257">
                  <c:v>-0.76088</c:v>
                </c:pt>
                <c:pt idx="258">
                  <c:v>-0.76593999999999995</c:v>
                </c:pt>
                <c:pt idx="259">
                  <c:v>-0.77085999999999999</c:v>
                </c:pt>
                <c:pt idx="260">
                  <c:v>-0.77612999999999999</c:v>
                </c:pt>
                <c:pt idx="261">
                  <c:v>-0.78086999999999995</c:v>
                </c:pt>
                <c:pt idx="262">
                  <c:v>-0.78607000000000005</c:v>
                </c:pt>
                <c:pt idx="263">
                  <c:v>-0.79095000000000004</c:v>
                </c:pt>
                <c:pt idx="264">
                  <c:v>-0.79586999999999997</c:v>
                </c:pt>
                <c:pt idx="265">
                  <c:v>-0.80127000000000004</c:v>
                </c:pt>
                <c:pt idx="266">
                  <c:v>-0.80615000000000003</c:v>
                </c:pt>
                <c:pt idx="267">
                  <c:v>-0.81116999999999995</c:v>
                </c:pt>
                <c:pt idx="268">
                  <c:v>-0.81603999999999999</c:v>
                </c:pt>
                <c:pt idx="269">
                  <c:v>-0.82116999999999996</c:v>
                </c:pt>
                <c:pt idx="270">
                  <c:v>-0.82616999999999996</c:v>
                </c:pt>
                <c:pt idx="271">
                  <c:v>-0.83121</c:v>
                </c:pt>
                <c:pt idx="272">
                  <c:v>-0.83620000000000005</c:v>
                </c:pt>
                <c:pt idx="273">
                  <c:v>-0.84145000000000003</c:v>
                </c:pt>
                <c:pt idx="274">
                  <c:v>-0.84638999999999998</c:v>
                </c:pt>
                <c:pt idx="275">
                  <c:v>-0.85131999999999997</c:v>
                </c:pt>
                <c:pt idx="276">
                  <c:v>-0.85611000000000004</c:v>
                </c:pt>
                <c:pt idx="277">
                  <c:v>-0.86112999999999995</c:v>
                </c:pt>
                <c:pt idx="278">
                  <c:v>-0.86624999999999996</c:v>
                </c:pt>
                <c:pt idx="279">
                  <c:v>-0.87121999999999999</c:v>
                </c:pt>
                <c:pt idx="280">
                  <c:v>-0.87641999999999998</c:v>
                </c:pt>
                <c:pt idx="281">
                  <c:v>-0.88127</c:v>
                </c:pt>
                <c:pt idx="282">
                  <c:v>-0.88632999999999995</c:v>
                </c:pt>
                <c:pt idx="283">
                  <c:v>-0.89141999999999999</c:v>
                </c:pt>
                <c:pt idx="284">
                  <c:v>-0.89648000000000005</c:v>
                </c:pt>
                <c:pt idx="285">
                  <c:v>-0.90151999999999999</c:v>
                </c:pt>
                <c:pt idx="286">
                  <c:v>-0.90651000000000004</c:v>
                </c:pt>
                <c:pt idx="287">
                  <c:v>-0.91154000000000002</c:v>
                </c:pt>
                <c:pt idx="288">
                  <c:v>-0.91651000000000005</c:v>
                </c:pt>
                <c:pt idx="289">
                  <c:v>-0.92159000000000002</c:v>
                </c:pt>
                <c:pt idx="290">
                  <c:v>-0.92645999999999995</c:v>
                </c:pt>
                <c:pt idx="291">
                  <c:v>-0.93176999999999999</c:v>
                </c:pt>
                <c:pt idx="292">
                  <c:v>-0.93667</c:v>
                </c:pt>
                <c:pt idx="293">
                  <c:v>-0.94159999999999999</c:v>
                </c:pt>
                <c:pt idx="294">
                  <c:v>-0.94657999999999998</c:v>
                </c:pt>
                <c:pt idx="295">
                  <c:v>-0.95169000000000004</c:v>
                </c:pt>
                <c:pt idx="296">
                  <c:v>-0.95662999999999998</c:v>
                </c:pt>
                <c:pt idx="297">
                  <c:v>-0.96172000000000002</c:v>
                </c:pt>
                <c:pt idx="298">
                  <c:v>-0.96675999999999995</c:v>
                </c:pt>
                <c:pt idx="299">
                  <c:v>-0.9718</c:v>
                </c:pt>
                <c:pt idx="300">
                  <c:v>-0.97658999999999996</c:v>
                </c:pt>
                <c:pt idx="301">
                  <c:v>-0.98168999999999995</c:v>
                </c:pt>
                <c:pt idx="302">
                  <c:v>-0.98662000000000005</c:v>
                </c:pt>
                <c:pt idx="303">
                  <c:v>-0.99168999999999996</c:v>
                </c:pt>
                <c:pt idx="304">
                  <c:v>-0.99668999999999996</c:v>
                </c:pt>
                <c:pt idx="305">
                  <c:v>-1.00169</c:v>
                </c:pt>
                <c:pt idx="306">
                  <c:v>-1.0067600000000001</c:v>
                </c:pt>
                <c:pt idx="307">
                  <c:v>-1.01169</c:v>
                </c:pt>
                <c:pt idx="308">
                  <c:v>-1.0165999999999999</c:v>
                </c:pt>
                <c:pt idx="309">
                  <c:v>-1.0217099999999999</c:v>
                </c:pt>
                <c:pt idx="310">
                  <c:v>-1.02674</c:v>
                </c:pt>
                <c:pt idx="311">
                  <c:v>-1.0316000000000001</c:v>
                </c:pt>
                <c:pt idx="312">
                  <c:v>-1.0367200000000001</c:v>
                </c:pt>
                <c:pt idx="313">
                  <c:v>-1.04169</c:v>
                </c:pt>
                <c:pt idx="314">
                  <c:v>-1.04654</c:v>
                </c:pt>
                <c:pt idx="315">
                  <c:v>-1.05169</c:v>
                </c:pt>
                <c:pt idx="316">
                  <c:v>-1.05657</c:v>
                </c:pt>
                <c:pt idx="317">
                  <c:v>-1.0617000000000001</c:v>
                </c:pt>
                <c:pt idx="318">
                  <c:v>-1.06653</c:v>
                </c:pt>
                <c:pt idx="319">
                  <c:v>-1.0716600000000001</c:v>
                </c:pt>
                <c:pt idx="320">
                  <c:v>-1.0766800000000001</c:v>
                </c:pt>
                <c:pt idx="321">
                  <c:v>-1.0817300000000001</c:v>
                </c:pt>
                <c:pt idx="322">
                  <c:v>-1.0866499999999999</c:v>
                </c:pt>
                <c:pt idx="323">
                  <c:v>-1.0916999999999999</c:v>
                </c:pt>
                <c:pt idx="324">
                  <c:v>-1.0967</c:v>
                </c:pt>
                <c:pt idx="325">
                  <c:v>-1.1016999999999999</c:v>
                </c:pt>
                <c:pt idx="326">
                  <c:v>-1.1066199999999999</c:v>
                </c:pt>
                <c:pt idx="327">
                  <c:v>-1.11171</c:v>
                </c:pt>
                <c:pt idx="328">
                  <c:v>-1.1167100000000001</c:v>
                </c:pt>
                <c:pt idx="329">
                  <c:v>-1.1216299999999999</c:v>
                </c:pt>
                <c:pt idx="330">
                  <c:v>-1.12663</c:v>
                </c:pt>
                <c:pt idx="331">
                  <c:v>-1.13164</c:v>
                </c:pt>
                <c:pt idx="332">
                  <c:v>-1.13652</c:v>
                </c:pt>
                <c:pt idx="333">
                  <c:v>-1.14147</c:v>
                </c:pt>
                <c:pt idx="334">
                  <c:v>-1.1465000000000001</c:v>
                </c:pt>
                <c:pt idx="335">
                  <c:v>-1.1514800000000001</c:v>
                </c:pt>
                <c:pt idx="336">
                  <c:v>-1.15645</c:v>
                </c:pt>
                <c:pt idx="337">
                  <c:v>-1.16157</c:v>
                </c:pt>
                <c:pt idx="338">
                  <c:v>-1.1667799999999999</c:v>
                </c:pt>
                <c:pt idx="339">
                  <c:v>-1.17171</c:v>
                </c:pt>
                <c:pt idx="340">
                  <c:v>-1.17672</c:v>
                </c:pt>
                <c:pt idx="341">
                  <c:v>-1.1816</c:v>
                </c:pt>
                <c:pt idx="342">
                  <c:v>-1.18662</c:v>
                </c:pt>
                <c:pt idx="343">
                  <c:v>-1.1918599999999999</c:v>
                </c:pt>
                <c:pt idx="344">
                  <c:v>-1.19695</c:v>
                </c:pt>
                <c:pt idx="345">
                  <c:v>-1.20173</c:v>
                </c:pt>
                <c:pt idx="346">
                  <c:v>-1.2069000000000001</c:v>
                </c:pt>
                <c:pt idx="347">
                  <c:v>-1.21173</c:v>
                </c:pt>
                <c:pt idx="348">
                  <c:v>-1.2168099999999999</c:v>
                </c:pt>
                <c:pt idx="349">
                  <c:v>-1.22167</c:v>
                </c:pt>
                <c:pt idx="350">
                  <c:v>-1.22699</c:v>
                </c:pt>
                <c:pt idx="351">
                  <c:v>-1.2317199999999999</c:v>
                </c:pt>
                <c:pt idx="352">
                  <c:v>-1.23668</c:v>
                </c:pt>
                <c:pt idx="353">
                  <c:v>-1.2418899999999999</c:v>
                </c:pt>
                <c:pt idx="354">
                  <c:v>-1.2466600000000001</c:v>
                </c:pt>
                <c:pt idx="355">
                  <c:v>-1.25176</c:v>
                </c:pt>
                <c:pt idx="356">
                  <c:v>-1.2566200000000001</c:v>
                </c:pt>
                <c:pt idx="357">
                  <c:v>-1.2617100000000001</c:v>
                </c:pt>
                <c:pt idx="358">
                  <c:v>-1.26668</c:v>
                </c:pt>
                <c:pt idx="359">
                  <c:v>-1.27183</c:v>
                </c:pt>
                <c:pt idx="360">
                  <c:v>-1.2768600000000001</c:v>
                </c:pt>
                <c:pt idx="361">
                  <c:v>-1.28189</c:v>
                </c:pt>
                <c:pt idx="362">
                  <c:v>-1.2867200000000001</c:v>
                </c:pt>
                <c:pt idx="363">
                  <c:v>-1.29158</c:v>
                </c:pt>
                <c:pt idx="364">
                  <c:v>-1.29664</c:v>
                </c:pt>
                <c:pt idx="365">
                  <c:v>-1.30158</c:v>
                </c:pt>
                <c:pt idx="366">
                  <c:v>-1.3065500000000001</c:v>
                </c:pt>
                <c:pt idx="367">
                  <c:v>-1.31152</c:v>
                </c:pt>
                <c:pt idx="368">
                  <c:v>-1.31657</c:v>
                </c:pt>
                <c:pt idx="369">
                  <c:v>-1.32159</c:v>
                </c:pt>
                <c:pt idx="370">
                  <c:v>-1.3266800000000001</c:v>
                </c:pt>
                <c:pt idx="371">
                  <c:v>-1.33161</c:v>
                </c:pt>
                <c:pt idx="372">
                  <c:v>-1.3366899999999999</c:v>
                </c:pt>
                <c:pt idx="373">
                  <c:v>-1.34172</c:v>
                </c:pt>
                <c:pt idx="374">
                  <c:v>-1.3466100000000001</c:v>
                </c:pt>
                <c:pt idx="375">
                  <c:v>-1.3517399999999999</c:v>
                </c:pt>
                <c:pt idx="376">
                  <c:v>-1.3568100000000001</c:v>
                </c:pt>
                <c:pt idx="377">
                  <c:v>-1.36175</c:v>
                </c:pt>
                <c:pt idx="378">
                  <c:v>-1.3668499999999999</c:v>
                </c:pt>
                <c:pt idx="379">
                  <c:v>-1.3718900000000001</c:v>
                </c:pt>
                <c:pt idx="380">
                  <c:v>-1.37697</c:v>
                </c:pt>
                <c:pt idx="381">
                  <c:v>-1.3818299999999999</c:v>
                </c:pt>
                <c:pt idx="382">
                  <c:v>-1.3869199999999999</c:v>
                </c:pt>
                <c:pt idx="383">
                  <c:v>-1.3918600000000001</c:v>
                </c:pt>
                <c:pt idx="384">
                  <c:v>-1.39693</c:v>
                </c:pt>
                <c:pt idx="385">
                  <c:v>-1.40201</c:v>
                </c:pt>
                <c:pt idx="386">
                  <c:v>-1.4070800000000001</c:v>
                </c:pt>
                <c:pt idx="387">
                  <c:v>-1.4118299999999999</c:v>
                </c:pt>
                <c:pt idx="388">
                  <c:v>-1.41693</c:v>
                </c:pt>
                <c:pt idx="389">
                  <c:v>-1.4219299999999999</c:v>
                </c:pt>
                <c:pt idx="390">
                  <c:v>-1.42685</c:v>
                </c:pt>
                <c:pt idx="391">
                  <c:v>-1.43188</c:v>
                </c:pt>
                <c:pt idx="392">
                  <c:v>-1.4368799999999999</c:v>
                </c:pt>
                <c:pt idx="393">
                  <c:v>-1.4418299999999999</c:v>
                </c:pt>
                <c:pt idx="394">
                  <c:v>-1.44676</c:v>
                </c:pt>
                <c:pt idx="395">
                  <c:v>-1.4518899999999999</c:v>
                </c:pt>
                <c:pt idx="396">
                  <c:v>-1.45696</c:v>
                </c:pt>
                <c:pt idx="397">
                  <c:v>-1.4619500000000001</c:v>
                </c:pt>
                <c:pt idx="398">
                  <c:v>-1.4669700000000001</c:v>
                </c:pt>
                <c:pt idx="399">
                  <c:v>-1.4719599999999999</c:v>
                </c:pt>
                <c:pt idx="400">
                  <c:v>-1.4768699999999999</c:v>
                </c:pt>
                <c:pt idx="401">
                  <c:v>-1.4817400000000001</c:v>
                </c:pt>
                <c:pt idx="402">
                  <c:v>-1.4868300000000001</c:v>
                </c:pt>
                <c:pt idx="403">
                  <c:v>-1.49173</c:v>
                </c:pt>
                <c:pt idx="404">
                  <c:v>-1.4968300000000001</c:v>
                </c:pt>
                <c:pt idx="405">
                  <c:v>-1.5019</c:v>
                </c:pt>
                <c:pt idx="406">
                  <c:v>-1.5067600000000001</c:v>
                </c:pt>
                <c:pt idx="407">
                  <c:v>-1.51166</c:v>
                </c:pt>
                <c:pt idx="408">
                  <c:v>-1.51678</c:v>
                </c:pt>
                <c:pt idx="409">
                  <c:v>-1.52183</c:v>
                </c:pt>
                <c:pt idx="410">
                  <c:v>-1.5266599999999999</c:v>
                </c:pt>
                <c:pt idx="411">
                  <c:v>-1.5315700000000001</c:v>
                </c:pt>
                <c:pt idx="412">
                  <c:v>-1.53674</c:v>
                </c:pt>
                <c:pt idx="413">
                  <c:v>-1.5416399999999999</c:v>
                </c:pt>
                <c:pt idx="414">
                  <c:v>-1.5466299999999999</c:v>
                </c:pt>
                <c:pt idx="415">
                  <c:v>-1.5516300000000001</c:v>
                </c:pt>
                <c:pt idx="416">
                  <c:v>-1.55643</c:v>
                </c:pt>
                <c:pt idx="417">
                  <c:v>-1.5615300000000001</c:v>
                </c:pt>
                <c:pt idx="418">
                  <c:v>-1.56654</c:v>
                </c:pt>
                <c:pt idx="419">
                  <c:v>-1.57145</c:v>
                </c:pt>
                <c:pt idx="420">
                  <c:v>-1.5766100000000001</c:v>
                </c:pt>
                <c:pt idx="421">
                  <c:v>-1.5815399999999999</c:v>
                </c:pt>
                <c:pt idx="422">
                  <c:v>-1.5865100000000001</c:v>
                </c:pt>
                <c:pt idx="423">
                  <c:v>-1.59158</c:v>
                </c:pt>
                <c:pt idx="424">
                  <c:v>-1.5967</c:v>
                </c:pt>
                <c:pt idx="425">
                  <c:v>-1.6015999999999999</c:v>
                </c:pt>
                <c:pt idx="426">
                  <c:v>-1.6064499999999999</c:v>
                </c:pt>
                <c:pt idx="427">
                  <c:v>-1.61147</c:v>
                </c:pt>
                <c:pt idx="428">
                  <c:v>-1.61652</c:v>
                </c:pt>
                <c:pt idx="429">
                  <c:v>-1.6214900000000001</c:v>
                </c:pt>
                <c:pt idx="430">
                  <c:v>-1.62636</c:v>
                </c:pt>
                <c:pt idx="431">
                  <c:v>-1.6315299999999999</c:v>
                </c:pt>
                <c:pt idx="432">
                  <c:v>-1.63632</c:v>
                </c:pt>
                <c:pt idx="433">
                  <c:v>-1.6412500000000001</c:v>
                </c:pt>
                <c:pt idx="434">
                  <c:v>-1.64642</c:v>
                </c:pt>
                <c:pt idx="435">
                  <c:v>-1.6512800000000001</c:v>
                </c:pt>
                <c:pt idx="436">
                  <c:v>-1.6562399999999999</c:v>
                </c:pt>
                <c:pt idx="437">
                  <c:v>-1.6612899999999999</c:v>
                </c:pt>
                <c:pt idx="438">
                  <c:v>-1.6662699999999999</c:v>
                </c:pt>
                <c:pt idx="439">
                  <c:v>-1.67116</c:v>
                </c:pt>
                <c:pt idx="440">
                  <c:v>-1.67618</c:v>
                </c:pt>
                <c:pt idx="441">
                  <c:v>-1.6814199999999999</c:v>
                </c:pt>
                <c:pt idx="442">
                  <c:v>-1.6861999999999999</c:v>
                </c:pt>
                <c:pt idx="443">
                  <c:v>-1.6912</c:v>
                </c:pt>
                <c:pt idx="444">
                  <c:v>-1.69611</c:v>
                </c:pt>
                <c:pt idx="445">
                  <c:v>-1.7012499999999999</c:v>
                </c:pt>
                <c:pt idx="446">
                  <c:v>-1.7061599999999999</c:v>
                </c:pt>
                <c:pt idx="447">
                  <c:v>-1.7111400000000001</c:v>
                </c:pt>
                <c:pt idx="448">
                  <c:v>-1.7160599999999999</c:v>
                </c:pt>
                <c:pt idx="449">
                  <c:v>-1.72132</c:v>
                </c:pt>
                <c:pt idx="450">
                  <c:v>-1.72634</c:v>
                </c:pt>
                <c:pt idx="451">
                  <c:v>-1.7313700000000001</c:v>
                </c:pt>
                <c:pt idx="452">
                  <c:v>-1.7361800000000001</c:v>
                </c:pt>
                <c:pt idx="453">
                  <c:v>-1.7413400000000001</c:v>
                </c:pt>
                <c:pt idx="454">
                  <c:v>-1.7463</c:v>
                </c:pt>
                <c:pt idx="455">
                  <c:v>-1.7515400000000001</c:v>
                </c:pt>
                <c:pt idx="456">
                  <c:v>-1.75654</c:v>
                </c:pt>
                <c:pt idx="457">
                  <c:v>-1.7613799999999999</c:v>
                </c:pt>
                <c:pt idx="458">
                  <c:v>-1.76634</c:v>
                </c:pt>
                <c:pt idx="459">
                  <c:v>-1.77136</c:v>
                </c:pt>
                <c:pt idx="460">
                  <c:v>-1.7764599999999999</c:v>
                </c:pt>
                <c:pt idx="461">
                  <c:v>-1.7813300000000001</c:v>
                </c:pt>
                <c:pt idx="462">
                  <c:v>-1.78613</c:v>
                </c:pt>
                <c:pt idx="463">
                  <c:v>-1.7910600000000001</c:v>
                </c:pt>
                <c:pt idx="464">
                  <c:v>-1.79603</c:v>
                </c:pt>
                <c:pt idx="465">
                  <c:v>-1.8012900000000001</c:v>
                </c:pt>
                <c:pt idx="466">
                  <c:v>-1.8061199999999999</c:v>
                </c:pt>
                <c:pt idx="467">
                  <c:v>-1.8111900000000001</c:v>
                </c:pt>
                <c:pt idx="468">
                  <c:v>-1.8160400000000001</c:v>
                </c:pt>
                <c:pt idx="469">
                  <c:v>-1.8209900000000001</c:v>
                </c:pt>
                <c:pt idx="470">
                  <c:v>-1.8262400000000001</c:v>
                </c:pt>
                <c:pt idx="471">
                  <c:v>-1.8311599999999999</c:v>
                </c:pt>
                <c:pt idx="472">
                  <c:v>-1.8360399999999999</c:v>
                </c:pt>
                <c:pt idx="473">
                  <c:v>-1.8410599999999999</c:v>
                </c:pt>
                <c:pt idx="474">
                  <c:v>-1.84598</c:v>
                </c:pt>
                <c:pt idx="475">
                  <c:v>-1.8509800000000001</c:v>
                </c:pt>
                <c:pt idx="476">
                  <c:v>-1.8558399999999999</c:v>
                </c:pt>
                <c:pt idx="477">
                  <c:v>-1.8610800000000001</c:v>
                </c:pt>
                <c:pt idx="478">
                  <c:v>-1.86588</c:v>
                </c:pt>
                <c:pt idx="479">
                  <c:v>-1.8710100000000001</c:v>
                </c:pt>
                <c:pt idx="480">
                  <c:v>-1.87605</c:v>
                </c:pt>
                <c:pt idx="481">
                  <c:v>-1.8809100000000001</c:v>
                </c:pt>
                <c:pt idx="482">
                  <c:v>-1.8859399999999999</c:v>
                </c:pt>
                <c:pt idx="483">
                  <c:v>-1.8908799999999999</c:v>
                </c:pt>
                <c:pt idx="484">
                  <c:v>-1.8959299999999999</c:v>
                </c:pt>
                <c:pt idx="485">
                  <c:v>-1.90103</c:v>
                </c:pt>
                <c:pt idx="486">
                  <c:v>-1.9057500000000001</c:v>
                </c:pt>
                <c:pt idx="487">
                  <c:v>-1.91082</c:v>
                </c:pt>
                <c:pt idx="488">
                  <c:v>-1.91581</c:v>
                </c:pt>
                <c:pt idx="489">
                  <c:v>-1.9207000000000001</c:v>
                </c:pt>
                <c:pt idx="490">
                  <c:v>-1.9258200000000001</c:v>
                </c:pt>
                <c:pt idx="491">
                  <c:v>-1.93076</c:v>
                </c:pt>
                <c:pt idx="492">
                  <c:v>-1.9358599999999999</c:v>
                </c:pt>
                <c:pt idx="493">
                  <c:v>-1.94096</c:v>
                </c:pt>
                <c:pt idx="494">
                  <c:v>-1.9457800000000001</c:v>
                </c:pt>
                <c:pt idx="495">
                  <c:v>-1.95072</c:v>
                </c:pt>
                <c:pt idx="496">
                  <c:v>-1.9557800000000001</c:v>
                </c:pt>
                <c:pt idx="497">
                  <c:v>-1.9609300000000001</c:v>
                </c:pt>
                <c:pt idx="498">
                  <c:v>-1.9657500000000001</c:v>
                </c:pt>
                <c:pt idx="499">
                  <c:v>-1.9708300000000001</c:v>
                </c:pt>
                <c:pt idx="500">
                  <c:v>-1.9758100000000001</c:v>
                </c:pt>
                <c:pt idx="501">
                  <c:v>-1.98078</c:v>
                </c:pt>
                <c:pt idx="502">
                  <c:v>-1.98576</c:v>
                </c:pt>
                <c:pt idx="503">
                  <c:v>-1.9907900000000001</c:v>
                </c:pt>
                <c:pt idx="504">
                  <c:v>-1.99583</c:v>
                </c:pt>
                <c:pt idx="505">
                  <c:v>-2.0007899999999998</c:v>
                </c:pt>
                <c:pt idx="506">
                  <c:v>-2.0059200000000001</c:v>
                </c:pt>
                <c:pt idx="507">
                  <c:v>-2.0106999999999999</c:v>
                </c:pt>
                <c:pt idx="508">
                  <c:v>-2.0158900000000002</c:v>
                </c:pt>
                <c:pt idx="509">
                  <c:v>-2.0207999999999999</c:v>
                </c:pt>
                <c:pt idx="510">
                  <c:v>-2.0259399999999999</c:v>
                </c:pt>
                <c:pt idx="511">
                  <c:v>-2.0309499999999998</c:v>
                </c:pt>
                <c:pt idx="512">
                  <c:v>-2.0357799999999999</c:v>
                </c:pt>
                <c:pt idx="513">
                  <c:v>-2.0408400000000002</c:v>
                </c:pt>
                <c:pt idx="514">
                  <c:v>-2.0458599999999998</c:v>
                </c:pt>
                <c:pt idx="515">
                  <c:v>-2.0508500000000001</c:v>
                </c:pt>
                <c:pt idx="516">
                  <c:v>-2.0557300000000001</c:v>
                </c:pt>
                <c:pt idx="517">
                  <c:v>-2.0605899999999999</c:v>
                </c:pt>
                <c:pt idx="518">
                  <c:v>-2.0655899999999998</c:v>
                </c:pt>
                <c:pt idx="519">
                  <c:v>-2.0704799999999999</c:v>
                </c:pt>
                <c:pt idx="520">
                  <c:v>-2.0755599999999998</c:v>
                </c:pt>
                <c:pt idx="521">
                  <c:v>-2.0807799999999999</c:v>
                </c:pt>
                <c:pt idx="522">
                  <c:v>-2.0857100000000002</c:v>
                </c:pt>
                <c:pt idx="523">
                  <c:v>-2.0909300000000002</c:v>
                </c:pt>
                <c:pt idx="524">
                  <c:v>-2.0955699999999999</c:v>
                </c:pt>
                <c:pt idx="525">
                  <c:v>-2.1007500000000001</c:v>
                </c:pt>
                <c:pt idx="526">
                  <c:v>-2.1056900000000001</c:v>
                </c:pt>
                <c:pt idx="527">
                  <c:v>-2.11076</c:v>
                </c:pt>
                <c:pt idx="528">
                  <c:v>-2.1158000000000001</c:v>
                </c:pt>
                <c:pt idx="529">
                  <c:v>-2.1208999999999998</c:v>
                </c:pt>
                <c:pt idx="530">
                  <c:v>-2.1258599999999999</c:v>
                </c:pt>
                <c:pt idx="531">
                  <c:v>-2.1307700000000001</c:v>
                </c:pt>
                <c:pt idx="532">
                  <c:v>-2.1357599999999999</c:v>
                </c:pt>
                <c:pt idx="533">
                  <c:v>-2.1408700000000001</c:v>
                </c:pt>
                <c:pt idx="534">
                  <c:v>-2.1457899999999999</c:v>
                </c:pt>
                <c:pt idx="535">
                  <c:v>-2.1507499999999999</c:v>
                </c:pt>
                <c:pt idx="536">
                  <c:v>-2.1559400000000002</c:v>
                </c:pt>
                <c:pt idx="537">
                  <c:v>-2.1608000000000001</c:v>
                </c:pt>
                <c:pt idx="538">
                  <c:v>-2.1658900000000001</c:v>
                </c:pt>
                <c:pt idx="539">
                  <c:v>-2.17089</c:v>
                </c:pt>
                <c:pt idx="540">
                  <c:v>-2.17591</c:v>
                </c:pt>
                <c:pt idx="541">
                  <c:v>-2.1808100000000001</c:v>
                </c:pt>
                <c:pt idx="542">
                  <c:v>-2.1859799999999998</c:v>
                </c:pt>
                <c:pt idx="543">
                  <c:v>-2.1909800000000001</c:v>
                </c:pt>
                <c:pt idx="544">
                  <c:v>-2.19584</c:v>
                </c:pt>
                <c:pt idx="545">
                  <c:v>-2.2009500000000002</c:v>
                </c:pt>
                <c:pt idx="546">
                  <c:v>-2.2059600000000001</c:v>
                </c:pt>
                <c:pt idx="547">
                  <c:v>-2.21095</c:v>
                </c:pt>
                <c:pt idx="548">
                  <c:v>-2.2160199999999999</c:v>
                </c:pt>
                <c:pt idx="549">
                  <c:v>-2.2209300000000001</c:v>
                </c:pt>
                <c:pt idx="550">
                  <c:v>-2.2257099999999999</c:v>
                </c:pt>
                <c:pt idx="551">
                  <c:v>-2.2307199999999998</c:v>
                </c:pt>
                <c:pt idx="552">
                  <c:v>-2.23577</c:v>
                </c:pt>
                <c:pt idx="553">
                  <c:v>-2.24092</c:v>
                </c:pt>
                <c:pt idx="554">
                  <c:v>-2.24587</c:v>
                </c:pt>
                <c:pt idx="555">
                  <c:v>-2.2510500000000002</c:v>
                </c:pt>
                <c:pt idx="556">
                  <c:v>-2.2560600000000002</c:v>
                </c:pt>
                <c:pt idx="557">
                  <c:v>-2.2610899999999998</c:v>
                </c:pt>
                <c:pt idx="558">
                  <c:v>-2.2660800000000001</c:v>
                </c:pt>
                <c:pt idx="559">
                  <c:v>-2.2713999999999999</c:v>
                </c:pt>
                <c:pt idx="560">
                  <c:v>-2.2763800000000001</c:v>
                </c:pt>
                <c:pt idx="561">
                  <c:v>-2.2814299999999998</c:v>
                </c:pt>
                <c:pt idx="562">
                  <c:v>-2.28634</c:v>
                </c:pt>
                <c:pt idx="563">
                  <c:v>-2.2913100000000002</c:v>
                </c:pt>
                <c:pt idx="564">
                  <c:v>-2.2965100000000001</c:v>
                </c:pt>
                <c:pt idx="565">
                  <c:v>-2.3014600000000001</c:v>
                </c:pt>
                <c:pt idx="566">
                  <c:v>-2.30647</c:v>
                </c:pt>
                <c:pt idx="567">
                  <c:v>-2.3115000000000001</c:v>
                </c:pt>
                <c:pt idx="568">
                  <c:v>-2.3165100000000001</c:v>
                </c:pt>
                <c:pt idx="569">
                  <c:v>-2.3215400000000002</c:v>
                </c:pt>
                <c:pt idx="570">
                  <c:v>-2.3264900000000002</c:v>
                </c:pt>
                <c:pt idx="571">
                  <c:v>-2.33142</c:v>
                </c:pt>
                <c:pt idx="572">
                  <c:v>-2.3364400000000001</c:v>
                </c:pt>
                <c:pt idx="573">
                  <c:v>-2.3415300000000001</c:v>
                </c:pt>
                <c:pt idx="574">
                  <c:v>-2.3465500000000001</c:v>
                </c:pt>
                <c:pt idx="575">
                  <c:v>-2.3515600000000001</c:v>
                </c:pt>
                <c:pt idx="576">
                  <c:v>-2.3564099999999999</c:v>
                </c:pt>
                <c:pt idx="577">
                  <c:v>-2.3613900000000001</c:v>
                </c:pt>
                <c:pt idx="578">
                  <c:v>-2.36646</c:v>
                </c:pt>
                <c:pt idx="579">
                  <c:v>-2.3714200000000001</c:v>
                </c:pt>
                <c:pt idx="580">
                  <c:v>-2.37643</c:v>
                </c:pt>
                <c:pt idx="581">
                  <c:v>-2.3814700000000002</c:v>
                </c:pt>
                <c:pt idx="582">
                  <c:v>-2.3864899999999998</c:v>
                </c:pt>
                <c:pt idx="583">
                  <c:v>-2.3912499999999999</c:v>
                </c:pt>
                <c:pt idx="584">
                  <c:v>-2.39663</c:v>
                </c:pt>
                <c:pt idx="585">
                  <c:v>-2.4013800000000001</c:v>
                </c:pt>
                <c:pt idx="586">
                  <c:v>-2.4064700000000001</c:v>
                </c:pt>
                <c:pt idx="587">
                  <c:v>-2.4114</c:v>
                </c:pt>
                <c:pt idx="588">
                  <c:v>-2.41635</c:v>
                </c:pt>
                <c:pt idx="589">
                  <c:v>-2.4215300000000002</c:v>
                </c:pt>
                <c:pt idx="590">
                  <c:v>-2.4264299999999999</c:v>
                </c:pt>
                <c:pt idx="591">
                  <c:v>-2.4315699999999998</c:v>
                </c:pt>
                <c:pt idx="592">
                  <c:v>-2.4363199999999998</c:v>
                </c:pt>
                <c:pt idx="593">
                  <c:v>-2.4413200000000002</c:v>
                </c:pt>
                <c:pt idx="594">
                  <c:v>-2.4463200000000001</c:v>
                </c:pt>
                <c:pt idx="595">
                  <c:v>-2.4513199999999999</c:v>
                </c:pt>
                <c:pt idx="596">
                  <c:v>-2.4561999999999999</c:v>
                </c:pt>
                <c:pt idx="597">
                  <c:v>-2.4613999999999998</c:v>
                </c:pt>
                <c:pt idx="598">
                  <c:v>-2.4662799999999998</c:v>
                </c:pt>
                <c:pt idx="599">
                  <c:v>-2.4712000000000001</c:v>
                </c:pt>
                <c:pt idx="600">
                  <c:v>-2.47627</c:v>
                </c:pt>
                <c:pt idx="601">
                  <c:v>-2.4813000000000001</c:v>
                </c:pt>
                <c:pt idx="602">
                  <c:v>-2.48617</c:v>
                </c:pt>
                <c:pt idx="603">
                  <c:v>-2.4911699999999999</c:v>
                </c:pt>
                <c:pt idx="604">
                  <c:v>-2.4962800000000001</c:v>
                </c:pt>
                <c:pt idx="605">
                  <c:v>-2.50116</c:v>
                </c:pt>
                <c:pt idx="606">
                  <c:v>-2.5061499999999999</c:v>
                </c:pt>
                <c:pt idx="607">
                  <c:v>-2.5110800000000002</c:v>
                </c:pt>
                <c:pt idx="608">
                  <c:v>-2.51607</c:v>
                </c:pt>
                <c:pt idx="609">
                  <c:v>-2.5156000000000001</c:v>
                </c:pt>
                <c:pt idx="610">
                  <c:v>-2.5107599999999999</c:v>
                </c:pt>
                <c:pt idx="611">
                  <c:v>-2.5056500000000002</c:v>
                </c:pt>
                <c:pt idx="612">
                  <c:v>-2.5005299999999999</c:v>
                </c:pt>
                <c:pt idx="613">
                  <c:v>-2.4954700000000001</c:v>
                </c:pt>
                <c:pt idx="614">
                  <c:v>-2.4906100000000002</c:v>
                </c:pt>
                <c:pt idx="615">
                  <c:v>-2.4855200000000002</c:v>
                </c:pt>
                <c:pt idx="616">
                  <c:v>-2.4805199999999998</c:v>
                </c:pt>
                <c:pt idx="617">
                  <c:v>-2.4757199999999999</c:v>
                </c:pt>
                <c:pt idx="618">
                  <c:v>-2.47065</c:v>
                </c:pt>
                <c:pt idx="619">
                  <c:v>-2.4655999999999998</c:v>
                </c:pt>
                <c:pt idx="620">
                  <c:v>-2.4605199999999998</c:v>
                </c:pt>
                <c:pt idx="621">
                  <c:v>-2.4556800000000001</c:v>
                </c:pt>
                <c:pt idx="622">
                  <c:v>-2.45072</c:v>
                </c:pt>
                <c:pt idx="623">
                  <c:v>-2.4457200000000001</c:v>
                </c:pt>
                <c:pt idx="624">
                  <c:v>-2.4405600000000001</c:v>
                </c:pt>
                <c:pt idx="625">
                  <c:v>-2.4357199999999999</c:v>
                </c:pt>
                <c:pt idx="626">
                  <c:v>-2.43065</c:v>
                </c:pt>
                <c:pt idx="627">
                  <c:v>-2.4256199999999999</c:v>
                </c:pt>
                <c:pt idx="628">
                  <c:v>-2.4207100000000001</c:v>
                </c:pt>
                <c:pt idx="629">
                  <c:v>-2.4155199999999999</c:v>
                </c:pt>
                <c:pt idx="630">
                  <c:v>-2.4107099999999999</c:v>
                </c:pt>
                <c:pt idx="631">
                  <c:v>-2.40557</c:v>
                </c:pt>
                <c:pt idx="632">
                  <c:v>-2.4006699999999999</c:v>
                </c:pt>
                <c:pt idx="633">
                  <c:v>-2.3955899999999999</c:v>
                </c:pt>
                <c:pt idx="634">
                  <c:v>-2.3905500000000002</c:v>
                </c:pt>
                <c:pt idx="635">
                  <c:v>-2.3857300000000001</c:v>
                </c:pt>
                <c:pt idx="636">
                  <c:v>-2.38083</c:v>
                </c:pt>
                <c:pt idx="637">
                  <c:v>-2.3757700000000002</c:v>
                </c:pt>
                <c:pt idx="638">
                  <c:v>-2.3707600000000002</c:v>
                </c:pt>
                <c:pt idx="639">
                  <c:v>-2.36585</c:v>
                </c:pt>
                <c:pt idx="640">
                  <c:v>-2.3607300000000002</c:v>
                </c:pt>
                <c:pt idx="641">
                  <c:v>-2.3557800000000002</c:v>
                </c:pt>
                <c:pt idx="642">
                  <c:v>-2.3507400000000001</c:v>
                </c:pt>
                <c:pt idx="643">
                  <c:v>-2.3458999999999999</c:v>
                </c:pt>
                <c:pt idx="644">
                  <c:v>-2.3408600000000002</c:v>
                </c:pt>
                <c:pt idx="645">
                  <c:v>-2.3357399999999999</c:v>
                </c:pt>
                <c:pt idx="646">
                  <c:v>-2.3307199999999999</c:v>
                </c:pt>
                <c:pt idx="647">
                  <c:v>-2.3258399999999999</c:v>
                </c:pt>
                <c:pt idx="648">
                  <c:v>-2.3205800000000001</c:v>
                </c:pt>
                <c:pt idx="649">
                  <c:v>-2.31575</c:v>
                </c:pt>
                <c:pt idx="650">
                  <c:v>-2.3110200000000001</c:v>
                </c:pt>
                <c:pt idx="651">
                  <c:v>-2.3056899999999998</c:v>
                </c:pt>
                <c:pt idx="652">
                  <c:v>-2.3007499999999999</c:v>
                </c:pt>
                <c:pt idx="653">
                  <c:v>-2.29576</c:v>
                </c:pt>
                <c:pt idx="654">
                  <c:v>-2.2906900000000001</c:v>
                </c:pt>
                <c:pt idx="655">
                  <c:v>-2.2856999999999998</c:v>
                </c:pt>
                <c:pt idx="656">
                  <c:v>-2.2806299999999999</c:v>
                </c:pt>
                <c:pt idx="657">
                  <c:v>-2.2755800000000002</c:v>
                </c:pt>
                <c:pt idx="658">
                  <c:v>-2.27067</c:v>
                </c:pt>
                <c:pt idx="659">
                  <c:v>-2.2654299999999998</c:v>
                </c:pt>
                <c:pt idx="660">
                  <c:v>-2.2604500000000001</c:v>
                </c:pt>
                <c:pt idx="661">
                  <c:v>-2.2553000000000001</c:v>
                </c:pt>
                <c:pt idx="662">
                  <c:v>-2.2501899999999999</c:v>
                </c:pt>
                <c:pt idx="663">
                  <c:v>-2.2452700000000001</c:v>
                </c:pt>
                <c:pt idx="664">
                  <c:v>-2.2402199999999999</c:v>
                </c:pt>
                <c:pt idx="665">
                  <c:v>-2.2351700000000001</c:v>
                </c:pt>
                <c:pt idx="666">
                  <c:v>-2.2301099999999998</c:v>
                </c:pt>
                <c:pt idx="667">
                  <c:v>-2.2251500000000002</c:v>
                </c:pt>
                <c:pt idx="668">
                  <c:v>-2.22024</c:v>
                </c:pt>
                <c:pt idx="669">
                  <c:v>-2.2153200000000002</c:v>
                </c:pt>
                <c:pt idx="670">
                  <c:v>-2.2101799999999998</c:v>
                </c:pt>
                <c:pt idx="671">
                  <c:v>-2.20539</c:v>
                </c:pt>
                <c:pt idx="672">
                  <c:v>-2.2002199999999998</c:v>
                </c:pt>
                <c:pt idx="673">
                  <c:v>-2.1952199999999999</c:v>
                </c:pt>
                <c:pt idx="674">
                  <c:v>-2.1903899999999998</c:v>
                </c:pt>
                <c:pt idx="675">
                  <c:v>-2.1853099999999999</c:v>
                </c:pt>
                <c:pt idx="676">
                  <c:v>-2.1802199999999998</c:v>
                </c:pt>
                <c:pt idx="677">
                  <c:v>-2.1753399999999998</c:v>
                </c:pt>
                <c:pt idx="678">
                  <c:v>-2.1701299999999999</c:v>
                </c:pt>
                <c:pt idx="679">
                  <c:v>-2.16534</c:v>
                </c:pt>
                <c:pt idx="680">
                  <c:v>-2.16046</c:v>
                </c:pt>
                <c:pt idx="681">
                  <c:v>-2.1551999999999998</c:v>
                </c:pt>
                <c:pt idx="682">
                  <c:v>-2.1501700000000001</c:v>
                </c:pt>
                <c:pt idx="683">
                  <c:v>-2.1453899999999999</c:v>
                </c:pt>
                <c:pt idx="684">
                  <c:v>-2.14032</c:v>
                </c:pt>
                <c:pt idx="685">
                  <c:v>-2.1352000000000002</c:v>
                </c:pt>
                <c:pt idx="686">
                  <c:v>-2.1301700000000001</c:v>
                </c:pt>
                <c:pt idx="687">
                  <c:v>-2.1253099999999998</c:v>
                </c:pt>
                <c:pt idx="688">
                  <c:v>-2.1201400000000001</c:v>
                </c:pt>
                <c:pt idx="689">
                  <c:v>-2.1151200000000001</c:v>
                </c:pt>
                <c:pt idx="690">
                  <c:v>-2.1102099999999999</c:v>
                </c:pt>
                <c:pt idx="691">
                  <c:v>-2.1051500000000001</c:v>
                </c:pt>
                <c:pt idx="692">
                  <c:v>-2.1001400000000001</c:v>
                </c:pt>
                <c:pt idx="693">
                  <c:v>-2.0952899999999999</c:v>
                </c:pt>
                <c:pt idx="694">
                  <c:v>-2.0901800000000001</c:v>
                </c:pt>
                <c:pt idx="695">
                  <c:v>-2.0850200000000001</c:v>
                </c:pt>
                <c:pt idx="696">
                  <c:v>-2.0800200000000002</c:v>
                </c:pt>
                <c:pt idx="697">
                  <c:v>-2.0749599999999999</c:v>
                </c:pt>
                <c:pt idx="698">
                  <c:v>-2.0699800000000002</c:v>
                </c:pt>
                <c:pt idx="699">
                  <c:v>-2.06494</c:v>
                </c:pt>
                <c:pt idx="700">
                  <c:v>-2.0599699999999999</c:v>
                </c:pt>
                <c:pt idx="701">
                  <c:v>-2.0552199999999998</c:v>
                </c:pt>
                <c:pt idx="702">
                  <c:v>-2.0500799999999999</c:v>
                </c:pt>
                <c:pt idx="703">
                  <c:v>-2.0451999999999999</c:v>
                </c:pt>
                <c:pt idx="704">
                  <c:v>-2.0403600000000002</c:v>
                </c:pt>
                <c:pt idx="705">
                  <c:v>-2.0352600000000001</c:v>
                </c:pt>
                <c:pt idx="706">
                  <c:v>-2.0301999999999998</c:v>
                </c:pt>
                <c:pt idx="707">
                  <c:v>-2.02529</c:v>
                </c:pt>
                <c:pt idx="708">
                  <c:v>-2.0203000000000002</c:v>
                </c:pt>
                <c:pt idx="709">
                  <c:v>-2.01511</c:v>
                </c:pt>
                <c:pt idx="710">
                  <c:v>-2.01023</c:v>
                </c:pt>
                <c:pt idx="711">
                  <c:v>-2.0052599999999998</c:v>
                </c:pt>
                <c:pt idx="712">
                  <c:v>-2.00007</c:v>
                </c:pt>
                <c:pt idx="713">
                  <c:v>-1.99519</c:v>
                </c:pt>
                <c:pt idx="714">
                  <c:v>-1.9901500000000001</c:v>
                </c:pt>
                <c:pt idx="715">
                  <c:v>-1.98508</c:v>
                </c:pt>
                <c:pt idx="716">
                  <c:v>-1.98001</c:v>
                </c:pt>
                <c:pt idx="717">
                  <c:v>-1.9751300000000001</c:v>
                </c:pt>
                <c:pt idx="718">
                  <c:v>-1.9701200000000001</c:v>
                </c:pt>
                <c:pt idx="719">
                  <c:v>-1.9652099999999999</c:v>
                </c:pt>
                <c:pt idx="720">
                  <c:v>-1.9602200000000001</c:v>
                </c:pt>
                <c:pt idx="721">
                  <c:v>-1.95519</c:v>
                </c:pt>
                <c:pt idx="722">
                  <c:v>-1.9501599999999999</c:v>
                </c:pt>
                <c:pt idx="723">
                  <c:v>-1.94506</c:v>
                </c:pt>
                <c:pt idx="724">
                  <c:v>-1.9401200000000001</c:v>
                </c:pt>
                <c:pt idx="725">
                  <c:v>-1.9350099999999999</c:v>
                </c:pt>
                <c:pt idx="726">
                  <c:v>-1.9301600000000001</c:v>
                </c:pt>
                <c:pt idx="727">
                  <c:v>-1.92527</c:v>
                </c:pt>
                <c:pt idx="728">
                  <c:v>-1.92015</c:v>
                </c:pt>
                <c:pt idx="729">
                  <c:v>-1.9151899999999999</c:v>
                </c:pt>
                <c:pt idx="730">
                  <c:v>-1.91029</c:v>
                </c:pt>
                <c:pt idx="731">
                  <c:v>-1.90526</c:v>
                </c:pt>
                <c:pt idx="732">
                  <c:v>-1.9002399999999999</c:v>
                </c:pt>
                <c:pt idx="733">
                  <c:v>-1.8951899999999999</c:v>
                </c:pt>
                <c:pt idx="734">
                  <c:v>-1.89036</c:v>
                </c:pt>
                <c:pt idx="735">
                  <c:v>-1.8853500000000001</c:v>
                </c:pt>
                <c:pt idx="736">
                  <c:v>-1.88009</c:v>
                </c:pt>
                <c:pt idx="737">
                  <c:v>-1.87537</c:v>
                </c:pt>
                <c:pt idx="738">
                  <c:v>-1.87035</c:v>
                </c:pt>
                <c:pt idx="739">
                  <c:v>-1.8653299999999999</c:v>
                </c:pt>
                <c:pt idx="740">
                  <c:v>-1.8603799999999999</c:v>
                </c:pt>
                <c:pt idx="741">
                  <c:v>-1.85534</c:v>
                </c:pt>
                <c:pt idx="742">
                  <c:v>-1.85022</c:v>
                </c:pt>
                <c:pt idx="743">
                  <c:v>-1.84545</c:v>
                </c:pt>
                <c:pt idx="744">
                  <c:v>-1.8404400000000001</c:v>
                </c:pt>
                <c:pt idx="745">
                  <c:v>-1.83545</c:v>
                </c:pt>
                <c:pt idx="746">
                  <c:v>-1.8304</c:v>
                </c:pt>
                <c:pt idx="747">
                  <c:v>-1.8255399999999999</c:v>
                </c:pt>
                <c:pt idx="748">
                  <c:v>-1.8203199999999999</c:v>
                </c:pt>
                <c:pt idx="749">
                  <c:v>-1.8152699999999999</c:v>
                </c:pt>
                <c:pt idx="750">
                  <c:v>-1.8104</c:v>
                </c:pt>
                <c:pt idx="751">
                  <c:v>-1.8055300000000001</c:v>
                </c:pt>
                <c:pt idx="752">
                  <c:v>-1.80057</c:v>
                </c:pt>
                <c:pt idx="753">
                  <c:v>-1.7955300000000001</c:v>
                </c:pt>
                <c:pt idx="754">
                  <c:v>-1.7905800000000001</c:v>
                </c:pt>
                <c:pt idx="755">
                  <c:v>-1.78556</c:v>
                </c:pt>
                <c:pt idx="756">
                  <c:v>-1.7805899999999999</c:v>
                </c:pt>
                <c:pt idx="757">
                  <c:v>-1.7756400000000001</c:v>
                </c:pt>
                <c:pt idx="758">
                  <c:v>-1.77057</c:v>
                </c:pt>
                <c:pt idx="759">
                  <c:v>-1.7657099999999999</c:v>
                </c:pt>
                <c:pt idx="760">
                  <c:v>-1.7606999999999999</c:v>
                </c:pt>
                <c:pt idx="761">
                  <c:v>-1.7558</c:v>
                </c:pt>
                <c:pt idx="762">
                  <c:v>-1.7506299999999999</c:v>
                </c:pt>
                <c:pt idx="763">
                  <c:v>-1.74566</c:v>
                </c:pt>
                <c:pt idx="764">
                  <c:v>-1.7406600000000001</c:v>
                </c:pt>
                <c:pt idx="765">
                  <c:v>-1.7356799999999999</c:v>
                </c:pt>
                <c:pt idx="766">
                  <c:v>-1.7304600000000001</c:v>
                </c:pt>
                <c:pt idx="767">
                  <c:v>-1.72567</c:v>
                </c:pt>
                <c:pt idx="768">
                  <c:v>-1.72027</c:v>
                </c:pt>
                <c:pt idx="769">
                  <c:v>-1.7156499999999999</c:v>
                </c:pt>
                <c:pt idx="770">
                  <c:v>-1.7106600000000001</c:v>
                </c:pt>
                <c:pt idx="771">
                  <c:v>-1.7056100000000001</c:v>
                </c:pt>
                <c:pt idx="772">
                  <c:v>-1.7005399999999999</c:v>
                </c:pt>
                <c:pt idx="773">
                  <c:v>-1.69533</c:v>
                </c:pt>
                <c:pt idx="774">
                  <c:v>-1.69045</c:v>
                </c:pt>
                <c:pt idx="775">
                  <c:v>-1.6855500000000001</c:v>
                </c:pt>
                <c:pt idx="776">
                  <c:v>-1.68052</c:v>
                </c:pt>
                <c:pt idx="777">
                  <c:v>-1.67526</c:v>
                </c:pt>
                <c:pt idx="778">
                  <c:v>-1.6704600000000001</c:v>
                </c:pt>
                <c:pt idx="779">
                  <c:v>-1.6656599999999999</c:v>
                </c:pt>
                <c:pt idx="780">
                  <c:v>-1.6607499999999999</c:v>
                </c:pt>
                <c:pt idx="781">
                  <c:v>-1.65574</c:v>
                </c:pt>
                <c:pt idx="782">
                  <c:v>-1.6506099999999999</c:v>
                </c:pt>
                <c:pt idx="783">
                  <c:v>-1.64577</c:v>
                </c:pt>
                <c:pt idx="784">
                  <c:v>-1.6405700000000001</c:v>
                </c:pt>
                <c:pt idx="785">
                  <c:v>-1.63565</c:v>
                </c:pt>
                <c:pt idx="786">
                  <c:v>-1.6306799999999999</c:v>
                </c:pt>
                <c:pt idx="787">
                  <c:v>-1.62571</c:v>
                </c:pt>
                <c:pt idx="788">
                  <c:v>-1.6207499999999999</c:v>
                </c:pt>
                <c:pt idx="789">
                  <c:v>-1.61571</c:v>
                </c:pt>
                <c:pt idx="790">
                  <c:v>-1.6109</c:v>
                </c:pt>
                <c:pt idx="791">
                  <c:v>-1.6058300000000001</c:v>
                </c:pt>
                <c:pt idx="792">
                  <c:v>-1.60104</c:v>
                </c:pt>
                <c:pt idx="793">
                  <c:v>-1.59605</c:v>
                </c:pt>
                <c:pt idx="794">
                  <c:v>-1.5907800000000001</c:v>
                </c:pt>
                <c:pt idx="795">
                  <c:v>-1.5859000000000001</c:v>
                </c:pt>
                <c:pt idx="796">
                  <c:v>-1.58094</c:v>
                </c:pt>
                <c:pt idx="797">
                  <c:v>-1.5759000000000001</c:v>
                </c:pt>
                <c:pt idx="798">
                  <c:v>-1.57074</c:v>
                </c:pt>
                <c:pt idx="799">
                  <c:v>-1.56586</c:v>
                </c:pt>
                <c:pt idx="800">
                  <c:v>-1.5607899999999999</c:v>
                </c:pt>
                <c:pt idx="801">
                  <c:v>-1.5560700000000001</c:v>
                </c:pt>
                <c:pt idx="802">
                  <c:v>-1.55097</c:v>
                </c:pt>
                <c:pt idx="803">
                  <c:v>-1.54592</c:v>
                </c:pt>
                <c:pt idx="804">
                  <c:v>-1.5408900000000001</c:v>
                </c:pt>
                <c:pt idx="805">
                  <c:v>-1.53593</c:v>
                </c:pt>
                <c:pt idx="806">
                  <c:v>-1.53094</c:v>
                </c:pt>
                <c:pt idx="807">
                  <c:v>-1.5259199999999999</c:v>
                </c:pt>
                <c:pt idx="808">
                  <c:v>-1.52094</c:v>
                </c:pt>
                <c:pt idx="809">
                  <c:v>-1.5159800000000001</c:v>
                </c:pt>
                <c:pt idx="810">
                  <c:v>-1.51105</c:v>
                </c:pt>
                <c:pt idx="811">
                  <c:v>-1.50607</c:v>
                </c:pt>
                <c:pt idx="812">
                  <c:v>-1.50108</c:v>
                </c:pt>
                <c:pt idx="813">
                  <c:v>-1.4960500000000001</c:v>
                </c:pt>
                <c:pt idx="814">
                  <c:v>-1.49092</c:v>
                </c:pt>
                <c:pt idx="815">
                  <c:v>-1.48603</c:v>
                </c:pt>
                <c:pt idx="816">
                  <c:v>-1.48106</c:v>
                </c:pt>
                <c:pt idx="817">
                  <c:v>-1.4761599999999999</c:v>
                </c:pt>
                <c:pt idx="818">
                  <c:v>-1.47129</c:v>
                </c:pt>
                <c:pt idx="819">
                  <c:v>-1.4662299999999999</c:v>
                </c:pt>
                <c:pt idx="820">
                  <c:v>-1.4610799999999999</c:v>
                </c:pt>
                <c:pt idx="821">
                  <c:v>-1.4561200000000001</c:v>
                </c:pt>
                <c:pt idx="822">
                  <c:v>-1.4511400000000001</c:v>
                </c:pt>
                <c:pt idx="823">
                  <c:v>-1.44618</c:v>
                </c:pt>
                <c:pt idx="824">
                  <c:v>-1.44106</c:v>
                </c:pt>
                <c:pt idx="825">
                  <c:v>-1.43608</c:v>
                </c:pt>
                <c:pt idx="826">
                  <c:v>-1.43099</c:v>
                </c:pt>
                <c:pt idx="827">
                  <c:v>-1.42622</c:v>
                </c:pt>
                <c:pt idx="828">
                  <c:v>-1.4212499999999999</c:v>
                </c:pt>
                <c:pt idx="829">
                  <c:v>-1.4161900000000001</c:v>
                </c:pt>
                <c:pt idx="830">
                  <c:v>-1.4111499999999999</c:v>
                </c:pt>
                <c:pt idx="831">
                  <c:v>-1.4062300000000001</c:v>
                </c:pt>
                <c:pt idx="832">
                  <c:v>-1.4013599999999999</c:v>
                </c:pt>
                <c:pt idx="833">
                  <c:v>-1.39635</c:v>
                </c:pt>
                <c:pt idx="834">
                  <c:v>-1.3913500000000001</c:v>
                </c:pt>
                <c:pt idx="835">
                  <c:v>-1.3863300000000001</c:v>
                </c:pt>
                <c:pt idx="836">
                  <c:v>-1.3812199999999999</c:v>
                </c:pt>
                <c:pt idx="837">
                  <c:v>-1.37619</c:v>
                </c:pt>
                <c:pt idx="838">
                  <c:v>-1.37114</c:v>
                </c:pt>
                <c:pt idx="839">
                  <c:v>-1.3660300000000001</c:v>
                </c:pt>
                <c:pt idx="840">
                  <c:v>-1.3610899999999999</c:v>
                </c:pt>
                <c:pt idx="841">
                  <c:v>-1.3561000000000001</c:v>
                </c:pt>
                <c:pt idx="842">
                  <c:v>-1.3509599999999999</c:v>
                </c:pt>
                <c:pt idx="843">
                  <c:v>-1.3460000000000001</c:v>
                </c:pt>
                <c:pt idx="844">
                  <c:v>-1.34091</c:v>
                </c:pt>
                <c:pt idx="845">
                  <c:v>-1.33596</c:v>
                </c:pt>
                <c:pt idx="846">
                  <c:v>-1.33087</c:v>
                </c:pt>
                <c:pt idx="847">
                  <c:v>-1.3260400000000001</c:v>
                </c:pt>
                <c:pt idx="848">
                  <c:v>-1.3209299999999999</c:v>
                </c:pt>
                <c:pt idx="849">
                  <c:v>-1.31599</c:v>
                </c:pt>
                <c:pt idx="850">
                  <c:v>-1.3108599999999999</c:v>
                </c:pt>
                <c:pt idx="851">
                  <c:v>-1.3059499999999999</c:v>
                </c:pt>
                <c:pt idx="852">
                  <c:v>-1.30088</c:v>
                </c:pt>
                <c:pt idx="853">
                  <c:v>-1.29603</c:v>
                </c:pt>
                <c:pt idx="854">
                  <c:v>-1.29091</c:v>
                </c:pt>
                <c:pt idx="855">
                  <c:v>-1.2860799999999999</c:v>
                </c:pt>
                <c:pt idx="856">
                  <c:v>-1.2809999999999999</c:v>
                </c:pt>
                <c:pt idx="857">
                  <c:v>-1.276</c:v>
                </c:pt>
                <c:pt idx="858">
                  <c:v>-1.2710999999999999</c:v>
                </c:pt>
                <c:pt idx="859">
                  <c:v>-1.2660899999999999</c:v>
                </c:pt>
                <c:pt idx="860">
                  <c:v>-1.26111</c:v>
                </c:pt>
                <c:pt idx="861">
                  <c:v>-1.2561500000000001</c:v>
                </c:pt>
                <c:pt idx="862">
                  <c:v>-1.2511099999999999</c:v>
                </c:pt>
                <c:pt idx="863">
                  <c:v>-1.2461199999999999</c:v>
                </c:pt>
                <c:pt idx="864">
                  <c:v>-1.2411700000000001</c:v>
                </c:pt>
                <c:pt idx="865">
                  <c:v>-1.2361200000000001</c:v>
                </c:pt>
                <c:pt idx="866">
                  <c:v>-1.23133</c:v>
                </c:pt>
                <c:pt idx="867">
                  <c:v>-1.22644</c:v>
                </c:pt>
                <c:pt idx="868">
                  <c:v>-1.2211799999999999</c:v>
                </c:pt>
                <c:pt idx="869">
                  <c:v>-1.2162500000000001</c:v>
                </c:pt>
                <c:pt idx="870">
                  <c:v>-1.21132</c:v>
                </c:pt>
                <c:pt idx="871">
                  <c:v>-1.2063299999999999</c:v>
                </c:pt>
                <c:pt idx="872">
                  <c:v>-1.20146</c:v>
                </c:pt>
                <c:pt idx="873">
                  <c:v>-1.19655</c:v>
                </c:pt>
                <c:pt idx="874">
                  <c:v>-1.1913899999999999</c:v>
                </c:pt>
                <c:pt idx="875">
                  <c:v>-1.1863300000000001</c:v>
                </c:pt>
                <c:pt idx="876">
                  <c:v>-1.18113</c:v>
                </c:pt>
                <c:pt idx="877">
                  <c:v>-1.1762600000000001</c:v>
                </c:pt>
                <c:pt idx="878">
                  <c:v>-1.1710700000000001</c:v>
                </c:pt>
                <c:pt idx="879">
                  <c:v>-1.1660999999999999</c:v>
                </c:pt>
                <c:pt idx="880">
                  <c:v>-1.16107</c:v>
                </c:pt>
                <c:pt idx="881">
                  <c:v>-1.1558600000000001</c:v>
                </c:pt>
                <c:pt idx="882">
                  <c:v>-1.1508400000000001</c:v>
                </c:pt>
                <c:pt idx="883">
                  <c:v>-1.1457999999999999</c:v>
                </c:pt>
                <c:pt idx="884">
                  <c:v>-1.1408499999999999</c:v>
                </c:pt>
                <c:pt idx="885">
                  <c:v>-1.13602</c:v>
                </c:pt>
                <c:pt idx="886">
                  <c:v>-1.1309199999999999</c:v>
                </c:pt>
                <c:pt idx="887">
                  <c:v>-1.12612</c:v>
                </c:pt>
                <c:pt idx="888">
                  <c:v>-1.12104</c:v>
                </c:pt>
                <c:pt idx="889">
                  <c:v>-1.1160600000000001</c:v>
                </c:pt>
                <c:pt idx="890">
                  <c:v>-1.11117</c:v>
                </c:pt>
                <c:pt idx="891">
                  <c:v>-1.10612</c:v>
                </c:pt>
                <c:pt idx="892">
                  <c:v>-1.1010899999999999</c:v>
                </c:pt>
                <c:pt idx="893">
                  <c:v>-1.09613</c:v>
                </c:pt>
                <c:pt idx="894">
                  <c:v>-1.0911500000000001</c:v>
                </c:pt>
                <c:pt idx="895">
                  <c:v>-1.0860000000000001</c:v>
                </c:pt>
                <c:pt idx="896">
                  <c:v>-1.08108</c:v>
                </c:pt>
                <c:pt idx="897">
                  <c:v>-1.0759000000000001</c:v>
                </c:pt>
                <c:pt idx="898">
                  <c:v>-1.0710200000000001</c:v>
                </c:pt>
                <c:pt idx="899">
                  <c:v>-1.0659099999999999</c:v>
                </c:pt>
                <c:pt idx="900">
                  <c:v>-1.06107</c:v>
                </c:pt>
                <c:pt idx="901">
                  <c:v>-1.056</c:v>
                </c:pt>
                <c:pt idx="902">
                  <c:v>-1.0509500000000001</c:v>
                </c:pt>
                <c:pt idx="903">
                  <c:v>-1.04593</c:v>
                </c:pt>
                <c:pt idx="904">
                  <c:v>-1.0409200000000001</c:v>
                </c:pt>
                <c:pt idx="905">
                  <c:v>-1.0361</c:v>
                </c:pt>
                <c:pt idx="906">
                  <c:v>-1.0309699999999999</c:v>
                </c:pt>
                <c:pt idx="907">
                  <c:v>-1.02596</c:v>
                </c:pt>
                <c:pt idx="908">
                  <c:v>-1.0210600000000001</c:v>
                </c:pt>
                <c:pt idx="909">
                  <c:v>-1.01613</c:v>
                </c:pt>
                <c:pt idx="910">
                  <c:v>-1.0108900000000001</c:v>
                </c:pt>
                <c:pt idx="911">
                  <c:v>-1.006</c:v>
                </c:pt>
                <c:pt idx="912">
                  <c:v>-1.0011300000000001</c:v>
                </c:pt>
                <c:pt idx="913">
                  <c:v>-0.99605999999999995</c:v>
                </c:pt>
                <c:pt idx="914">
                  <c:v>-0.99111000000000005</c:v>
                </c:pt>
                <c:pt idx="915">
                  <c:v>-0.98604999999999998</c:v>
                </c:pt>
                <c:pt idx="916">
                  <c:v>-0.98116999999999999</c:v>
                </c:pt>
                <c:pt idx="917">
                  <c:v>-0.97619</c:v>
                </c:pt>
                <c:pt idx="918">
                  <c:v>-0.97108000000000005</c:v>
                </c:pt>
                <c:pt idx="919">
                  <c:v>-0.96609999999999996</c:v>
                </c:pt>
                <c:pt idx="920">
                  <c:v>-0.96096000000000004</c:v>
                </c:pt>
                <c:pt idx="921">
                  <c:v>-0.95592999999999995</c:v>
                </c:pt>
                <c:pt idx="922">
                  <c:v>-0.95089999999999997</c:v>
                </c:pt>
                <c:pt idx="923">
                  <c:v>-0.94589999999999996</c:v>
                </c:pt>
                <c:pt idx="924">
                  <c:v>-0.94094</c:v>
                </c:pt>
                <c:pt idx="925">
                  <c:v>-0.93591000000000002</c:v>
                </c:pt>
                <c:pt idx="926">
                  <c:v>-0.93093999999999999</c:v>
                </c:pt>
                <c:pt idx="927">
                  <c:v>-0.92584999999999995</c:v>
                </c:pt>
                <c:pt idx="928">
                  <c:v>-0.92083999999999999</c:v>
                </c:pt>
                <c:pt idx="929">
                  <c:v>-0.91591</c:v>
                </c:pt>
                <c:pt idx="930">
                  <c:v>-0.91088000000000002</c:v>
                </c:pt>
                <c:pt idx="931">
                  <c:v>-0.90564999999999996</c:v>
                </c:pt>
                <c:pt idx="932">
                  <c:v>-0.90085000000000004</c:v>
                </c:pt>
                <c:pt idx="933">
                  <c:v>-0.89570000000000005</c:v>
                </c:pt>
                <c:pt idx="934">
                  <c:v>-0.89054999999999995</c:v>
                </c:pt>
                <c:pt idx="935">
                  <c:v>-0.88563000000000003</c:v>
                </c:pt>
                <c:pt idx="936">
                  <c:v>-0.88073999999999997</c:v>
                </c:pt>
                <c:pt idx="937">
                  <c:v>-0.87572000000000005</c:v>
                </c:pt>
                <c:pt idx="938">
                  <c:v>-0.87056999999999995</c:v>
                </c:pt>
                <c:pt idx="939">
                  <c:v>-0.86556</c:v>
                </c:pt>
                <c:pt idx="940">
                  <c:v>-0.86055999999999999</c:v>
                </c:pt>
                <c:pt idx="941">
                  <c:v>-0.85550000000000004</c:v>
                </c:pt>
                <c:pt idx="942">
                  <c:v>-0.85063</c:v>
                </c:pt>
                <c:pt idx="943">
                  <c:v>-0.84555000000000002</c:v>
                </c:pt>
                <c:pt idx="944">
                  <c:v>-0.84048999999999996</c:v>
                </c:pt>
                <c:pt idx="945">
                  <c:v>-0.83553999999999995</c:v>
                </c:pt>
                <c:pt idx="946">
                  <c:v>-0.83040999999999998</c:v>
                </c:pt>
                <c:pt idx="947">
                  <c:v>-0.82552999999999999</c:v>
                </c:pt>
                <c:pt idx="948">
                  <c:v>-0.82043999999999995</c:v>
                </c:pt>
                <c:pt idx="949">
                  <c:v>-0.81552999999999998</c:v>
                </c:pt>
                <c:pt idx="950">
                  <c:v>-0.81035999999999997</c:v>
                </c:pt>
                <c:pt idx="951">
                  <c:v>-0.80542999999999998</c:v>
                </c:pt>
                <c:pt idx="952">
                  <c:v>-0.80049000000000003</c:v>
                </c:pt>
                <c:pt idx="953">
                  <c:v>-0.79532000000000003</c:v>
                </c:pt>
                <c:pt idx="954">
                  <c:v>-0.79044999999999999</c:v>
                </c:pt>
                <c:pt idx="955">
                  <c:v>-0.78544000000000003</c:v>
                </c:pt>
                <c:pt idx="956">
                  <c:v>-0.78034999999999999</c:v>
                </c:pt>
                <c:pt idx="957">
                  <c:v>-0.77515999999999996</c:v>
                </c:pt>
                <c:pt idx="958">
                  <c:v>-0.77034000000000002</c:v>
                </c:pt>
                <c:pt idx="959">
                  <c:v>-0.76505000000000001</c:v>
                </c:pt>
                <c:pt idx="960">
                  <c:v>-0.75995000000000001</c:v>
                </c:pt>
                <c:pt idx="961">
                  <c:v>-0.75527</c:v>
                </c:pt>
                <c:pt idx="962">
                  <c:v>-0.75031000000000003</c:v>
                </c:pt>
                <c:pt idx="963">
                  <c:v>-0.74512</c:v>
                </c:pt>
                <c:pt idx="964">
                  <c:v>-0.74012999999999995</c:v>
                </c:pt>
                <c:pt idx="965">
                  <c:v>-0.73514999999999997</c:v>
                </c:pt>
                <c:pt idx="966">
                  <c:v>-0.73018000000000005</c:v>
                </c:pt>
                <c:pt idx="967">
                  <c:v>-0.72524999999999995</c:v>
                </c:pt>
                <c:pt idx="968">
                  <c:v>-0.72011000000000003</c:v>
                </c:pt>
                <c:pt idx="969">
                  <c:v>-0.71491000000000005</c:v>
                </c:pt>
                <c:pt idx="970">
                  <c:v>-0.71009999999999995</c:v>
                </c:pt>
                <c:pt idx="971">
                  <c:v>-0.70496999999999999</c:v>
                </c:pt>
                <c:pt idx="972">
                  <c:v>-0.69987999999999995</c:v>
                </c:pt>
                <c:pt idx="973">
                  <c:v>-0.69486999999999999</c:v>
                </c:pt>
                <c:pt idx="974">
                  <c:v>-0.68994</c:v>
                </c:pt>
                <c:pt idx="975">
                  <c:v>-0.68501999999999996</c:v>
                </c:pt>
                <c:pt idx="976">
                  <c:v>-0.67989999999999995</c:v>
                </c:pt>
                <c:pt idx="977">
                  <c:v>-0.67479999999999996</c:v>
                </c:pt>
                <c:pt idx="978">
                  <c:v>-0.66978000000000004</c:v>
                </c:pt>
                <c:pt idx="979">
                  <c:v>-0.66466999999999998</c:v>
                </c:pt>
                <c:pt idx="980">
                  <c:v>-0.65968000000000004</c:v>
                </c:pt>
                <c:pt idx="981">
                  <c:v>-0.65488999999999997</c:v>
                </c:pt>
                <c:pt idx="982">
                  <c:v>-0.64978000000000002</c:v>
                </c:pt>
                <c:pt idx="983">
                  <c:v>-0.64492000000000005</c:v>
                </c:pt>
                <c:pt idx="984">
                  <c:v>-0.63993999999999995</c:v>
                </c:pt>
                <c:pt idx="985">
                  <c:v>-0.63492000000000004</c:v>
                </c:pt>
                <c:pt idx="986">
                  <c:v>-0.62999000000000005</c:v>
                </c:pt>
                <c:pt idx="987">
                  <c:v>-0.62485999999999997</c:v>
                </c:pt>
                <c:pt idx="988">
                  <c:v>-0.61980000000000002</c:v>
                </c:pt>
                <c:pt idx="989">
                  <c:v>-0.61477000000000004</c:v>
                </c:pt>
                <c:pt idx="990">
                  <c:v>-0.60968</c:v>
                </c:pt>
                <c:pt idx="991">
                  <c:v>-0.60475999999999996</c:v>
                </c:pt>
                <c:pt idx="992">
                  <c:v>-0.59953999999999996</c:v>
                </c:pt>
                <c:pt idx="993">
                  <c:v>-0.59469000000000005</c:v>
                </c:pt>
                <c:pt idx="994">
                  <c:v>-0.58992</c:v>
                </c:pt>
                <c:pt idx="995">
                  <c:v>-0.58491000000000004</c:v>
                </c:pt>
                <c:pt idx="996">
                  <c:v>-0.57977999999999996</c:v>
                </c:pt>
                <c:pt idx="997">
                  <c:v>-0.57476000000000005</c:v>
                </c:pt>
                <c:pt idx="998">
                  <c:v>-0.56984999999999997</c:v>
                </c:pt>
                <c:pt idx="999">
                  <c:v>-0.56491000000000002</c:v>
                </c:pt>
                <c:pt idx="1000">
                  <c:v>-0.56001000000000001</c:v>
                </c:pt>
                <c:pt idx="1001">
                  <c:v>-0.55479999999999996</c:v>
                </c:pt>
                <c:pt idx="1002">
                  <c:v>-0.54990000000000006</c:v>
                </c:pt>
                <c:pt idx="1003">
                  <c:v>-0.54481000000000002</c:v>
                </c:pt>
                <c:pt idx="1004">
                  <c:v>-0.53974</c:v>
                </c:pt>
                <c:pt idx="1005">
                  <c:v>-0.53478999999999999</c:v>
                </c:pt>
                <c:pt idx="1006">
                  <c:v>-0.52995999999999999</c:v>
                </c:pt>
                <c:pt idx="1007">
                  <c:v>-0.52470000000000006</c:v>
                </c:pt>
                <c:pt idx="1008">
                  <c:v>-0.52017999999999998</c:v>
                </c:pt>
              </c:numCache>
            </c:numRef>
          </c:xVal>
          <c:yVal>
            <c:numRef>
              <c:f>MeO!$E$3:$E$1011</c:f>
              <c:numCache>
                <c:formatCode>General</c:formatCode>
                <c:ptCount val="1009"/>
                <c:pt idx="0">
                  <c:v>14.12257</c:v>
                </c:pt>
                <c:pt idx="1">
                  <c:v>14.07685</c:v>
                </c:pt>
                <c:pt idx="2">
                  <c:v>14.076599999999999</c:v>
                </c:pt>
                <c:pt idx="3">
                  <c:v>14.03332</c:v>
                </c:pt>
                <c:pt idx="4">
                  <c:v>14.03233</c:v>
                </c:pt>
                <c:pt idx="5">
                  <c:v>13.98701</c:v>
                </c:pt>
                <c:pt idx="6">
                  <c:v>13.98485</c:v>
                </c:pt>
                <c:pt idx="7">
                  <c:v>13.951169999999999</c:v>
                </c:pt>
                <c:pt idx="8">
                  <c:v>13.949120000000001</c:v>
                </c:pt>
                <c:pt idx="9">
                  <c:v>13.907550000000001</c:v>
                </c:pt>
                <c:pt idx="10">
                  <c:v>13.91498</c:v>
                </c:pt>
                <c:pt idx="11">
                  <c:v>13.861879999999999</c:v>
                </c:pt>
                <c:pt idx="12">
                  <c:v>13.86679</c:v>
                </c:pt>
                <c:pt idx="13">
                  <c:v>13.82897</c:v>
                </c:pt>
                <c:pt idx="14">
                  <c:v>13.835330000000001</c:v>
                </c:pt>
                <c:pt idx="15">
                  <c:v>13.79575</c:v>
                </c:pt>
                <c:pt idx="16">
                  <c:v>13.789770000000001</c:v>
                </c:pt>
                <c:pt idx="17">
                  <c:v>13.743209999999999</c:v>
                </c:pt>
                <c:pt idx="18">
                  <c:v>13.74399</c:v>
                </c:pt>
                <c:pt idx="19">
                  <c:v>13.7126</c:v>
                </c:pt>
                <c:pt idx="20">
                  <c:v>13.72058</c:v>
                </c:pt>
                <c:pt idx="21">
                  <c:v>13.67887</c:v>
                </c:pt>
                <c:pt idx="22">
                  <c:v>13.68277</c:v>
                </c:pt>
                <c:pt idx="23">
                  <c:v>13.641360000000001</c:v>
                </c:pt>
                <c:pt idx="24">
                  <c:v>13.649660000000001</c:v>
                </c:pt>
                <c:pt idx="25">
                  <c:v>13.617850000000001</c:v>
                </c:pt>
                <c:pt idx="26">
                  <c:v>13.63918</c:v>
                </c:pt>
                <c:pt idx="27">
                  <c:v>13.621040000000001</c:v>
                </c:pt>
                <c:pt idx="28">
                  <c:v>13.62994</c:v>
                </c:pt>
                <c:pt idx="29">
                  <c:v>13.61999</c:v>
                </c:pt>
                <c:pt idx="30">
                  <c:v>13.631500000000001</c:v>
                </c:pt>
                <c:pt idx="31">
                  <c:v>13.616009999999999</c:v>
                </c:pt>
                <c:pt idx="32">
                  <c:v>13.64476</c:v>
                </c:pt>
                <c:pt idx="33">
                  <c:v>13.6424</c:v>
                </c:pt>
                <c:pt idx="34">
                  <c:v>13.67665</c:v>
                </c:pt>
                <c:pt idx="35">
                  <c:v>13.66146</c:v>
                </c:pt>
                <c:pt idx="36">
                  <c:v>13.69618</c:v>
                </c:pt>
                <c:pt idx="37">
                  <c:v>13.675459999999999</c:v>
                </c:pt>
                <c:pt idx="38">
                  <c:v>13.716010000000001</c:v>
                </c:pt>
                <c:pt idx="39">
                  <c:v>13.710610000000001</c:v>
                </c:pt>
                <c:pt idx="40">
                  <c:v>13.768890000000001</c:v>
                </c:pt>
                <c:pt idx="41">
                  <c:v>13.74503</c:v>
                </c:pt>
                <c:pt idx="42">
                  <c:v>13.77614</c:v>
                </c:pt>
                <c:pt idx="43">
                  <c:v>13.766439999999999</c:v>
                </c:pt>
                <c:pt idx="44">
                  <c:v>13.79785</c:v>
                </c:pt>
                <c:pt idx="45">
                  <c:v>13.77595</c:v>
                </c:pt>
                <c:pt idx="46">
                  <c:v>13.80186</c:v>
                </c:pt>
                <c:pt idx="47">
                  <c:v>13.77886</c:v>
                </c:pt>
                <c:pt idx="48">
                  <c:v>13.77347</c:v>
                </c:pt>
                <c:pt idx="49">
                  <c:v>13.72161</c:v>
                </c:pt>
                <c:pt idx="50">
                  <c:v>13.7164</c:v>
                </c:pt>
                <c:pt idx="51">
                  <c:v>13.662330000000001</c:v>
                </c:pt>
                <c:pt idx="52">
                  <c:v>13.653269999999999</c:v>
                </c:pt>
                <c:pt idx="53">
                  <c:v>13.596640000000001</c:v>
                </c:pt>
                <c:pt idx="54">
                  <c:v>13.58568</c:v>
                </c:pt>
                <c:pt idx="55">
                  <c:v>13.51674</c:v>
                </c:pt>
                <c:pt idx="56">
                  <c:v>13.49658</c:v>
                </c:pt>
                <c:pt idx="57">
                  <c:v>13.43689</c:v>
                </c:pt>
                <c:pt idx="58">
                  <c:v>13.41245</c:v>
                </c:pt>
                <c:pt idx="59">
                  <c:v>13.344139999999999</c:v>
                </c:pt>
                <c:pt idx="60">
                  <c:v>13.330360000000001</c:v>
                </c:pt>
                <c:pt idx="61">
                  <c:v>13.25095</c:v>
                </c:pt>
                <c:pt idx="62">
                  <c:v>13.238569999999999</c:v>
                </c:pt>
                <c:pt idx="63">
                  <c:v>13.17713</c:v>
                </c:pt>
                <c:pt idx="64">
                  <c:v>13.144550000000001</c:v>
                </c:pt>
                <c:pt idx="65">
                  <c:v>13.09334</c:v>
                </c:pt>
                <c:pt idx="66">
                  <c:v>13.06718</c:v>
                </c:pt>
                <c:pt idx="67">
                  <c:v>13.01843</c:v>
                </c:pt>
                <c:pt idx="68">
                  <c:v>12.99728</c:v>
                </c:pt>
                <c:pt idx="69">
                  <c:v>12.9495</c:v>
                </c:pt>
                <c:pt idx="70">
                  <c:v>12.94661</c:v>
                </c:pt>
                <c:pt idx="71">
                  <c:v>12.889900000000001</c:v>
                </c:pt>
                <c:pt idx="72">
                  <c:v>12.891780000000001</c:v>
                </c:pt>
                <c:pt idx="73">
                  <c:v>12.83605</c:v>
                </c:pt>
                <c:pt idx="74">
                  <c:v>12.82508</c:v>
                </c:pt>
                <c:pt idx="75">
                  <c:v>12.77816</c:v>
                </c:pt>
                <c:pt idx="76">
                  <c:v>12.78092</c:v>
                </c:pt>
                <c:pt idx="77">
                  <c:v>12.7476</c:v>
                </c:pt>
                <c:pt idx="78">
                  <c:v>12.74009</c:v>
                </c:pt>
                <c:pt idx="79">
                  <c:v>12.71397</c:v>
                </c:pt>
                <c:pt idx="80">
                  <c:v>12.7088</c:v>
                </c:pt>
                <c:pt idx="81">
                  <c:v>12.668419999999999</c:v>
                </c:pt>
                <c:pt idx="82">
                  <c:v>12.672969999999999</c:v>
                </c:pt>
                <c:pt idx="83">
                  <c:v>12.6379</c:v>
                </c:pt>
                <c:pt idx="84">
                  <c:v>12.64147</c:v>
                </c:pt>
                <c:pt idx="85">
                  <c:v>12.62186</c:v>
                </c:pt>
                <c:pt idx="86">
                  <c:v>12.636060000000001</c:v>
                </c:pt>
                <c:pt idx="87">
                  <c:v>12.6296</c:v>
                </c:pt>
                <c:pt idx="88">
                  <c:v>12.65521</c:v>
                </c:pt>
                <c:pt idx="89">
                  <c:v>12.640549999999999</c:v>
                </c:pt>
                <c:pt idx="90">
                  <c:v>12.656499999999999</c:v>
                </c:pt>
                <c:pt idx="91">
                  <c:v>12.6396</c:v>
                </c:pt>
                <c:pt idx="92">
                  <c:v>12.66774</c:v>
                </c:pt>
                <c:pt idx="93">
                  <c:v>12.64743</c:v>
                </c:pt>
                <c:pt idx="94">
                  <c:v>12.65479</c:v>
                </c:pt>
                <c:pt idx="95">
                  <c:v>12.633319999999999</c:v>
                </c:pt>
                <c:pt idx="96">
                  <c:v>12.671469999999999</c:v>
                </c:pt>
                <c:pt idx="97">
                  <c:v>12.650230000000001</c:v>
                </c:pt>
                <c:pt idx="98">
                  <c:v>12.681699999999999</c:v>
                </c:pt>
                <c:pt idx="99">
                  <c:v>12.66128</c:v>
                </c:pt>
                <c:pt idx="100">
                  <c:v>12.68154</c:v>
                </c:pt>
                <c:pt idx="101">
                  <c:v>12.65296</c:v>
                </c:pt>
                <c:pt idx="102">
                  <c:v>12.68699</c:v>
                </c:pt>
                <c:pt idx="103">
                  <c:v>12.66203</c:v>
                </c:pt>
                <c:pt idx="105">
                  <c:v>-10.831939999999999</c:v>
                </c:pt>
                <c:pt idx="106">
                  <c:v>-10.823499999999999</c:v>
                </c:pt>
                <c:pt idx="107">
                  <c:v>-10.768179999999999</c:v>
                </c:pt>
                <c:pt idx="108">
                  <c:v>-10.74844</c:v>
                </c:pt>
                <c:pt idx="109">
                  <c:v>-10.693860000000001</c:v>
                </c:pt>
                <c:pt idx="110">
                  <c:v>-10.687530000000001</c:v>
                </c:pt>
                <c:pt idx="111">
                  <c:v>-10.65489</c:v>
                </c:pt>
                <c:pt idx="112">
                  <c:v>-10.633749999999999</c:v>
                </c:pt>
                <c:pt idx="113">
                  <c:v>-10.585369999999999</c:v>
                </c:pt>
                <c:pt idx="114">
                  <c:v>-10.58042</c:v>
                </c:pt>
                <c:pt idx="115">
                  <c:v>-10.52394</c:v>
                </c:pt>
                <c:pt idx="116">
                  <c:v>-10.50694</c:v>
                </c:pt>
                <c:pt idx="117">
                  <c:v>-10.490159999999999</c:v>
                </c:pt>
                <c:pt idx="118">
                  <c:v>-10.468400000000001</c:v>
                </c:pt>
                <c:pt idx="119">
                  <c:v>-10.429489999999999</c:v>
                </c:pt>
                <c:pt idx="120">
                  <c:v>-10.424239999999999</c:v>
                </c:pt>
                <c:pt idx="121">
                  <c:v>-10.386810000000001</c:v>
                </c:pt>
                <c:pt idx="122">
                  <c:v>-10.37828</c:v>
                </c:pt>
                <c:pt idx="123">
                  <c:v>-10.32558</c:v>
                </c:pt>
                <c:pt idx="124">
                  <c:v>-10.31535</c:v>
                </c:pt>
                <c:pt idx="125">
                  <c:v>-10.26084</c:v>
                </c:pt>
                <c:pt idx="126">
                  <c:v>-10.251189999999999</c:v>
                </c:pt>
                <c:pt idx="127">
                  <c:v>-10.19791</c:v>
                </c:pt>
                <c:pt idx="128">
                  <c:v>-10.201219999999999</c:v>
                </c:pt>
                <c:pt idx="129">
                  <c:v>-10.151160000000001</c:v>
                </c:pt>
                <c:pt idx="130">
                  <c:v>-10.16417</c:v>
                </c:pt>
                <c:pt idx="131">
                  <c:v>-10.117470000000001</c:v>
                </c:pt>
                <c:pt idx="132">
                  <c:v>-10.118690000000001</c:v>
                </c:pt>
                <c:pt idx="133">
                  <c:v>-10.08156</c:v>
                </c:pt>
                <c:pt idx="134">
                  <c:v>-10.08872</c:v>
                </c:pt>
                <c:pt idx="135">
                  <c:v>-10.04542</c:v>
                </c:pt>
                <c:pt idx="136">
                  <c:v>-10.05851</c:v>
                </c:pt>
                <c:pt idx="137">
                  <c:v>-10.028219999999999</c:v>
                </c:pt>
                <c:pt idx="138">
                  <c:v>-10.028980000000001</c:v>
                </c:pt>
                <c:pt idx="139">
                  <c:v>-9.9977</c:v>
                </c:pt>
                <c:pt idx="140">
                  <c:v>-10.027979999999999</c:v>
                </c:pt>
                <c:pt idx="141">
                  <c:v>-9.9853100000000001</c:v>
                </c:pt>
                <c:pt idx="142">
                  <c:v>-9.9922299999999993</c:v>
                </c:pt>
                <c:pt idx="143">
                  <c:v>-9.9607799999999997</c:v>
                </c:pt>
                <c:pt idx="144">
                  <c:v>-9.9839199999999995</c:v>
                </c:pt>
                <c:pt idx="145">
                  <c:v>-9.9710699999999992</c:v>
                </c:pt>
                <c:pt idx="146">
                  <c:v>-9.9873200000000004</c:v>
                </c:pt>
                <c:pt idx="147">
                  <c:v>-9.9619099999999996</c:v>
                </c:pt>
                <c:pt idx="148">
                  <c:v>-9.9752500000000008</c:v>
                </c:pt>
                <c:pt idx="149">
                  <c:v>-9.9761600000000001</c:v>
                </c:pt>
                <c:pt idx="150">
                  <c:v>-10.00967</c:v>
                </c:pt>
                <c:pt idx="151">
                  <c:v>-10.006959999999999</c:v>
                </c:pt>
                <c:pt idx="152">
                  <c:v>-10.04613</c:v>
                </c:pt>
                <c:pt idx="153">
                  <c:v>-10.040100000000001</c:v>
                </c:pt>
                <c:pt idx="154">
                  <c:v>-10.06968</c:v>
                </c:pt>
                <c:pt idx="155">
                  <c:v>-10.076879999999999</c:v>
                </c:pt>
                <c:pt idx="156">
                  <c:v>-10.12814</c:v>
                </c:pt>
                <c:pt idx="157">
                  <c:v>-10.11598</c:v>
                </c:pt>
                <c:pt idx="158">
                  <c:v>-10.18454</c:v>
                </c:pt>
                <c:pt idx="159">
                  <c:v>-10.19312</c:v>
                </c:pt>
                <c:pt idx="160">
                  <c:v>-10.24376</c:v>
                </c:pt>
                <c:pt idx="161">
                  <c:v>-10.236330000000001</c:v>
                </c:pt>
                <c:pt idx="162">
                  <c:v>-10.30214</c:v>
                </c:pt>
                <c:pt idx="163">
                  <c:v>-10.31161</c:v>
                </c:pt>
                <c:pt idx="164">
                  <c:v>-10.374639999999999</c:v>
                </c:pt>
                <c:pt idx="165">
                  <c:v>-10.36529</c:v>
                </c:pt>
                <c:pt idx="166">
                  <c:v>-10.41832</c:v>
                </c:pt>
                <c:pt idx="167">
                  <c:v>-10.407109999999999</c:v>
                </c:pt>
                <c:pt idx="168">
                  <c:v>-10.452070000000001</c:v>
                </c:pt>
                <c:pt idx="169">
                  <c:v>-10.437469999999999</c:v>
                </c:pt>
                <c:pt idx="170">
                  <c:v>-10.467219999999999</c:v>
                </c:pt>
                <c:pt idx="171">
                  <c:v>-10.44462</c:v>
                </c:pt>
                <c:pt idx="172">
                  <c:v>-10.454660000000001</c:v>
                </c:pt>
                <c:pt idx="173">
                  <c:v>-10.42597</c:v>
                </c:pt>
                <c:pt idx="174">
                  <c:v>-10.453379999999999</c:v>
                </c:pt>
                <c:pt idx="175">
                  <c:v>-10.406650000000001</c:v>
                </c:pt>
                <c:pt idx="176">
                  <c:v>-10.428890000000001</c:v>
                </c:pt>
                <c:pt idx="177">
                  <c:v>-10.38381</c:v>
                </c:pt>
                <c:pt idx="178">
                  <c:v>-10.390599999999999</c:v>
                </c:pt>
                <c:pt idx="179">
                  <c:v>-10.34144</c:v>
                </c:pt>
                <c:pt idx="180">
                  <c:v>-10.35075</c:v>
                </c:pt>
                <c:pt idx="181">
                  <c:v>-10.30217</c:v>
                </c:pt>
                <c:pt idx="182">
                  <c:v>-10.29129</c:v>
                </c:pt>
                <c:pt idx="183">
                  <c:v>-10.25934</c:v>
                </c:pt>
                <c:pt idx="184">
                  <c:v>-10.253030000000001</c:v>
                </c:pt>
                <c:pt idx="185">
                  <c:v>-10.19633</c:v>
                </c:pt>
                <c:pt idx="186">
                  <c:v>-10.19633</c:v>
                </c:pt>
                <c:pt idx="187">
                  <c:v>-10.162280000000001</c:v>
                </c:pt>
                <c:pt idx="188">
                  <c:v>-10.155670000000001</c:v>
                </c:pt>
                <c:pt idx="189">
                  <c:v>-10.12304</c:v>
                </c:pt>
                <c:pt idx="190">
                  <c:v>-10.10943</c:v>
                </c:pt>
                <c:pt idx="191">
                  <c:v>-10.06542</c:v>
                </c:pt>
                <c:pt idx="192">
                  <c:v>-10.07278</c:v>
                </c:pt>
                <c:pt idx="193">
                  <c:v>-10.013</c:v>
                </c:pt>
                <c:pt idx="194">
                  <c:v>-10.020530000000001</c:v>
                </c:pt>
                <c:pt idx="195">
                  <c:v>-9.9877000000000002</c:v>
                </c:pt>
                <c:pt idx="196">
                  <c:v>-9.9820200000000003</c:v>
                </c:pt>
                <c:pt idx="197">
                  <c:v>-9.9340600000000006</c:v>
                </c:pt>
                <c:pt idx="198">
                  <c:v>-9.9402399999999993</c:v>
                </c:pt>
                <c:pt idx="199">
                  <c:v>-9.8979499999999998</c:v>
                </c:pt>
                <c:pt idx="200">
                  <c:v>-9.9067900000000009</c:v>
                </c:pt>
                <c:pt idx="201">
                  <c:v>-9.8592200000000005</c:v>
                </c:pt>
                <c:pt idx="202">
                  <c:v>-9.8528900000000004</c:v>
                </c:pt>
                <c:pt idx="203">
                  <c:v>-9.8123900000000006</c:v>
                </c:pt>
                <c:pt idx="204">
                  <c:v>-9.8157399999999999</c:v>
                </c:pt>
                <c:pt idx="205">
                  <c:v>-9.7797199999999993</c:v>
                </c:pt>
                <c:pt idx="206">
                  <c:v>-9.7809000000000008</c:v>
                </c:pt>
                <c:pt idx="207">
                  <c:v>-9.7410300000000003</c:v>
                </c:pt>
                <c:pt idx="208">
                  <c:v>-9.7481799999999996</c:v>
                </c:pt>
                <c:pt idx="209">
                  <c:v>-9.6937300000000004</c:v>
                </c:pt>
                <c:pt idx="210">
                  <c:v>-9.70017</c:v>
                </c:pt>
                <c:pt idx="211">
                  <c:v>-9.6572600000000008</c:v>
                </c:pt>
                <c:pt idx="212">
                  <c:v>-9.6592400000000005</c:v>
                </c:pt>
                <c:pt idx="213">
                  <c:v>-9.6359499999999993</c:v>
                </c:pt>
                <c:pt idx="214">
                  <c:v>-9.6323600000000003</c:v>
                </c:pt>
                <c:pt idx="215">
                  <c:v>-9.6006199999999993</c:v>
                </c:pt>
                <c:pt idx="216">
                  <c:v>-9.5996000000000006</c:v>
                </c:pt>
                <c:pt idx="217">
                  <c:v>-9.5657399999999999</c:v>
                </c:pt>
                <c:pt idx="218">
                  <c:v>-9.5615100000000002</c:v>
                </c:pt>
                <c:pt idx="219">
                  <c:v>-9.5116200000000006</c:v>
                </c:pt>
                <c:pt idx="220">
                  <c:v>-9.5250699999999995</c:v>
                </c:pt>
                <c:pt idx="221">
                  <c:v>-9.4742800000000003</c:v>
                </c:pt>
                <c:pt idx="222">
                  <c:v>-9.4780800000000003</c:v>
                </c:pt>
                <c:pt idx="223">
                  <c:v>-9.4320400000000006</c:v>
                </c:pt>
                <c:pt idx="224">
                  <c:v>-9.4407300000000003</c:v>
                </c:pt>
                <c:pt idx="225">
                  <c:v>-9.3978099999999998</c:v>
                </c:pt>
                <c:pt idx="226">
                  <c:v>-9.42225</c:v>
                </c:pt>
                <c:pt idx="227">
                  <c:v>-9.3906899999999993</c:v>
                </c:pt>
                <c:pt idx="228">
                  <c:v>-9.4060500000000005</c:v>
                </c:pt>
                <c:pt idx="229">
                  <c:v>-9.3625000000000007</c:v>
                </c:pt>
                <c:pt idx="230">
                  <c:v>-9.3763500000000004</c:v>
                </c:pt>
                <c:pt idx="231">
                  <c:v>-9.3317599999999992</c:v>
                </c:pt>
                <c:pt idx="232">
                  <c:v>-9.3392599999999995</c:v>
                </c:pt>
                <c:pt idx="233">
                  <c:v>-9.2944700000000005</c:v>
                </c:pt>
                <c:pt idx="234">
                  <c:v>-9.3058300000000003</c:v>
                </c:pt>
                <c:pt idx="235">
                  <c:v>-9.2721800000000005</c:v>
                </c:pt>
                <c:pt idx="236">
                  <c:v>-9.2765000000000004</c:v>
                </c:pt>
                <c:pt idx="237">
                  <c:v>-9.2317599999999995</c:v>
                </c:pt>
                <c:pt idx="238">
                  <c:v>-9.2529000000000003</c:v>
                </c:pt>
                <c:pt idx="239">
                  <c:v>-9.2257200000000008</c:v>
                </c:pt>
                <c:pt idx="240">
                  <c:v>-9.24193</c:v>
                </c:pt>
                <c:pt idx="241">
                  <c:v>-9.1972299999999994</c:v>
                </c:pt>
                <c:pt idx="242">
                  <c:v>-9.2246100000000002</c:v>
                </c:pt>
                <c:pt idx="243">
                  <c:v>-9.1963299999999997</c:v>
                </c:pt>
                <c:pt idx="244">
                  <c:v>-9.1951800000000006</c:v>
                </c:pt>
                <c:pt idx="245">
                  <c:v>-9.1724099999999993</c:v>
                </c:pt>
                <c:pt idx="246">
                  <c:v>-9.18384</c:v>
                </c:pt>
                <c:pt idx="247">
                  <c:v>-9.1554199999999994</c:v>
                </c:pt>
                <c:pt idx="248">
                  <c:v>-9.1603999999999992</c:v>
                </c:pt>
                <c:pt idx="249">
                  <c:v>-9.1384000000000007</c:v>
                </c:pt>
                <c:pt idx="250">
                  <c:v>-9.1471800000000005</c:v>
                </c:pt>
                <c:pt idx="251">
                  <c:v>-9.1270799999999994</c:v>
                </c:pt>
                <c:pt idx="252">
                  <c:v>-9.1464999999999996</c:v>
                </c:pt>
                <c:pt idx="253">
                  <c:v>-9.1085100000000008</c:v>
                </c:pt>
                <c:pt idx="254">
                  <c:v>-9.1363400000000006</c:v>
                </c:pt>
                <c:pt idx="255">
                  <c:v>-9.1026299999999996</c:v>
                </c:pt>
                <c:pt idx="256">
                  <c:v>-9.1146200000000004</c:v>
                </c:pt>
                <c:pt idx="257">
                  <c:v>-9.0780999999999992</c:v>
                </c:pt>
                <c:pt idx="258">
                  <c:v>-9.1042199999999998</c:v>
                </c:pt>
                <c:pt idx="259">
                  <c:v>-9.0772999999999993</c:v>
                </c:pt>
                <c:pt idx="260">
                  <c:v>-9.0975900000000003</c:v>
                </c:pt>
                <c:pt idx="261">
                  <c:v>-9.0688800000000001</c:v>
                </c:pt>
                <c:pt idx="262">
                  <c:v>-9.0861199999999993</c:v>
                </c:pt>
                <c:pt idx="263">
                  <c:v>-9.0574700000000004</c:v>
                </c:pt>
                <c:pt idx="264">
                  <c:v>-9.0839300000000005</c:v>
                </c:pt>
                <c:pt idx="265">
                  <c:v>-9.0601000000000003</c:v>
                </c:pt>
                <c:pt idx="266">
                  <c:v>-9.0809899999999999</c:v>
                </c:pt>
                <c:pt idx="267">
                  <c:v>-9.0657499999999995</c:v>
                </c:pt>
                <c:pt idx="268">
                  <c:v>-9.0777099999999997</c:v>
                </c:pt>
                <c:pt idx="269">
                  <c:v>-9.0433500000000002</c:v>
                </c:pt>
                <c:pt idx="270">
                  <c:v>-9.0733599999999992</c:v>
                </c:pt>
                <c:pt idx="271">
                  <c:v>-9.0535599999999992</c:v>
                </c:pt>
                <c:pt idx="272">
                  <c:v>-9.0781500000000008</c:v>
                </c:pt>
                <c:pt idx="273">
                  <c:v>-9.0521200000000004</c:v>
                </c:pt>
                <c:pt idx="274">
                  <c:v>-9.0674600000000005</c:v>
                </c:pt>
                <c:pt idx="275">
                  <c:v>-9.0504300000000004</c:v>
                </c:pt>
                <c:pt idx="276">
                  <c:v>-9.0683699999999998</c:v>
                </c:pt>
                <c:pt idx="277">
                  <c:v>-9.0483100000000007</c:v>
                </c:pt>
                <c:pt idx="278">
                  <c:v>-9.08155</c:v>
                </c:pt>
                <c:pt idx="279">
                  <c:v>-9.0651100000000007</c:v>
                </c:pt>
                <c:pt idx="280">
                  <c:v>-9.0877499999999998</c:v>
                </c:pt>
                <c:pt idx="281">
                  <c:v>-9.0635600000000007</c:v>
                </c:pt>
                <c:pt idx="282">
                  <c:v>-9.0956899999999994</c:v>
                </c:pt>
                <c:pt idx="283">
                  <c:v>-9.0892499999999998</c:v>
                </c:pt>
                <c:pt idx="284">
                  <c:v>-9.1150000000000002</c:v>
                </c:pt>
                <c:pt idx="285">
                  <c:v>-9.1069800000000001</c:v>
                </c:pt>
                <c:pt idx="286">
                  <c:v>-9.1322100000000006</c:v>
                </c:pt>
                <c:pt idx="287">
                  <c:v>-9.1134900000000005</c:v>
                </c:pt>
                <c:pt idx="288">
                  <c:v>-9.1518099999999993</c:v>
                </c:pt>
                <c:pt idx="289">
                  <c:v>-9.1306700000000003</c:v>
                </c:pt>
                <c:pt idx="290">
                  <c:v>-9.1590699999999998</c:v>
                </c:pt>
                <c:pt idx="291">
                  <c:v>-9.1591299999999993</c:v>
                </c:pt>
                <c:pt idx="292">
                  <c:v>-9.1887699999999999</c:v>
                </c:pt>
                <c:pt idx="293">
                  <c:v>-9.1819500000000005</c:v>
                </c:pt>
                <c:pt idx="294">
                  <c:v>-9.2229500000000009</c:v>
                </c:pt>
                <c:pt idx="295">
                  <c:v>-9.2071299999999994</c:v>
                </c:pt>
                <c:pt idx="296">
                  <c:v>-9.25901</c:v>
                </c:pt>
                <c:pt idx="297">
                  <c:v>-9.2470199999999991</c:v>
                </c:pt>
                <c:pt idx="298">
                  <c:v>-9.3023100000000003</c:v>
                </c:pt>
                <c:pt idx="299">
                  <c:v>-9.2955400000000008</c:v>
                </c:pt>
                <c:pt idx="300">
                  <c:v>-9.3418600000000005</c:v>
                </c:pt>
                <c:pt idx="301">
                  <c:v>-9.34849</c:v>
                </c:pt>
                <c:pt idx="302">
                  <c:v>-9.4136900000000008</c:v>
                </c:pt>
                <c:pt idx="303">
                  <c:v>-9.4281000000000006</c:v>
                </c:pt>
                <c:pt idx="304">
                  <c:v>-9.4847900000000003</c:v>
                </c:pt>
                <c:pt idx="305">
                  <c:v>-9.4973899999999993</c:v>
                </c:pt>
                <c:pt idx="306">
                  <c:v>-9.58352</c:v>
                </c:pt>
                <c:pt idx="307">
                  <c:v>-9.6058199999999996</c:v>
                </c:pt>
                <c:pt idx="308">
                  <c:v>-9.6757000000000009</c:v>
                </c:pt>
                <c:pt idx="309">
                  <c:v>-9.7327200000000005</c:v>
                </c:pt>
                <c:pt idx="310">
                  <c:v>-9.8276699999999995</c:v>
                </c:pt>
                <c:pt idx="311">
                  <c:v>-9.8871599999999997</c:v>
                </c:pt>
                <c:pt idx="312">
                  <c:v>-9.9898399999999992</c:v>
                </c:pt>
                <c:pt idx="313">
                  <c:v>-10.07485</c:v>
                </c:pt>
                <c:pt idx="314">
                  <c:v>-10.198359999999999</c:v>
                </c:pt>
                <c:pt idx="315">
                  <c:v>-10.32142</c:v>
                </c:pt>
                <c:pt idx="316">
                  <c:v>-10.48293</c:v>
                </c:pt>
                <c:pt idx="317">
                  <c:v>-10.623150000000001</c:v>
                </c:pt>
                <c:pt idx="318">
                  <c:v>-10.820399999999999</c:v>
                </c:pt>
                <c:pt idx="319">
                  <c:v>-10.986689999999999</c:v>
                </c:pt>
                <c:pt idx="320">
                  <c:v>-11.22958</c:v>
                </c:pt>
                <c:pt idx="321">
                  <c:v>-11.442640000000001</c:v>
                </c:pt>
                <c:pt idx="322">
                  <c:v>-11.728339999999999</c:v>
                </c:pt>
                <c:pt idx="323">
                  <c:v>-12.00257</c:v>
                </c:pt>
                <c:pt idx="324">
                  <c:v>-12.34919</c:v>
                </c:pt>
                <c:pt idx="325">
                  <c:v>-12.681950000000001</c:v>
                </c:pt>
                <c:pt idx="326">
                  <c:v>-13.102969999999999</c:v>
                </c:pt>
                <c:pt idx="327">
                  <c:v>-13.48968</c:v>
                </c:pt>
                <c:pt idx="328">
                  <c:v>-13.95327</c:v>
                </c:pt>
                <c:pt idx="329">
                  <c:v>-14.382680000000001</c:v>
                </c:pt>
                <c:pt idx="330">
                  <c:v>-14.874090000000001</c:v>
                </c:pt>
                <c:pt idx="331">
                  <c:v>-15.334949999999999</c:v>
                </c:pt>
                <c:pt idx="332">
                  <c:v>-15.91572</c:v>
                </c:pt>
                <c:pt idx="333">
                  <c:v>-16.46537</c:v>
                </c:pt>
                <c:pt idx="334">
                  <c:v>-17.173919999999999</c:v>
                </c:pt>
                <c:pt idx="335">
                  <c:v>-17.942170000000001</c:v>
                </c:pt>
                <c:pt idx="336">
                  <c:v>-18.861619999999998</c:v>
                </c:pt>
                <c:pt idx="337">
                  <c:v>-19.79016</c:v>
                </c:pt>
                <c:pt idx="338">
                  <c:v>-20.903870000000001</c:v>
                </c:pt>
                <c:pt idx="339">
                  <c:v>-22.03275</c:v>
                </c:pt>
                <c:pt idx="340">
                  <c:v>-23.309449999999998</c:v>
                </c:pt>
                <c:pt idx="341">
                  <c:v>-24.579830000000001</c:v>
                </c:pt>
                <c:pt idx="342">
                  <c:v>-25.958850000000002</c:v>
                </c:pt>
                <c:pt idx="343">
                  <c:v>-27.387149999999998</c:v>
                </c:pt>
                <c:pt idx="344">
                  <c:v>-28.81812</c:v>
                </c:pt>
                <c:pt idx="345">
                  <c:v>-30.20889</c:v>
                </c:pt>
                <c:pt idx="346">
                  <c:v>-31.61636</c:v>
                </c:pt>
                <c:pt idx="347">
                  <c:v>-32.883760000000002</c:v>
                </c:pt>
                <c:pt idx="348">
                  <c:v>-34.151339999999998</c:v>
                </c:pt>
                <c:pt idx="349">
                  <c:v>-35.200090000000003</c:v>
                </c:pt>
                <c:pt idx="350">
                  <c:v>-36.186030000000002</c:v>
                </c:pt>
                <c:pt idx="351">
                  <c:v>-36.94238</c:v>
                </c:pt>
                <c:pt idx="352">
                  <c:v>-37.596670000000003</c:v>
                </c:pt>
                <c:pt idx="353">
                  <c:v>-38.039850000000001</c:v>
                </c:pt>
                <c:pt idx="354">
                  <c:v>-38.35718</c:v>
                </c:pt>
                <c:pt idx="355">
                  <c:v>-38.53389</c:v>
                </c:pt>
                <c:pt idx="356">
                  <c:v>-38.510150000000003</c:v>
                </c:pt>
                <c:pt idx="357">
                  <c:v>-38.370100000000001</c:v>
                </c:pt>
                <c:pt idx="358">
                  <c:v>-38.124940000000002</c:v>
                </c:pt>
                <c:pt idx="359">
                  <c:v>-37.75826</c:v>
                </c:pt>
                <c:pt idx="360">
                  <c:v>-37.302500000000002</c:v>
                </c:pt>
                <c:pt idx="361">
                  <c:v>-36.796120000000002</c:v>
                </c:pt>
                <c:pt idx="362">
                  <c:v>-36.302030000000002</c:v>
                </c:pt>
                <c:pt idx="363">
                  <c:v>-35.738430000000001</c:v>
                </c:pt>
                <c:pt idx="364">
                  <c:v>-35.215179999999997</c:v>
                </c:pt>
                <c:pt idx="365">
                  <c:v>-34.619120000000002</c:v>
                </c:pt>
                <c:pt idx="366">
                  <c:v>-34.087069999999997</c:v>
                </c:pt>
                <c:pt idx="367">
                  <c:v>-33.550240000000002</c:v>
                </c:pt>
                <c:pt idx="368">
                  <c:v>-33.061459999999997</c:v>
                </c:pt>
                <c:pt idx="369">
                  <c:v>-32.486600000000003</c:v>
                </c:pt>
                <c:pt idx="370">
                  <c:v>-32.014000000000003</c:v>
                </c:pt>
                <c:pt idx="371">
                  <c:v>-31.50206</c:v>
                </c:pt>
                <c:pt idx="372">
                  <c:v>-31.043589999999998</c:v>
                </c:pt>
                <c:pt idx="373">
                  <c:v>-30.582509999999999</c:v>
                </c:pt>
                <c:pt idx="374">
                  <c:v>-30.165590000000002</c:v>
                </c:pt>
                <c:pt idx="375">
                  <c:v>-29.725719999999999</c:v>
                </c:pt>
                <c:pt idx="376">
                  <c:v>-29.33353</c:v>
                </c:pt>
                <c:pt idx="377">
                  <c:v>-28.92577</c:v>
                </c:pt>
                <c:pt idx="378">
                  <c:v>-28.572320000000001</c:v>
                </c:pt>
                <c:pt idx="379">
                  <c:v>-28.207999999999998</c:v>
                </c:pt>
                <c:pt idx="380">
                  <c:v>-27.903210000000001</c:v>
                </c:pt>
                <c:pt idx="381">
                  <c:v>-27.579540000000001</c:v>
                </c:pt>
                <c:pt idx="382">
                  <c:v>-27.296859999999999</c:v>
                </c:pt>
                <c:pt idx="383">
                  <c:v>-26.984470000000002</c:v>
                </c:pt>
                <c:pt idx="384">
                  <c:v>-26.7392</c:v>
                </c:pt>
                <c:pt idx="385">
                  <c:v>-26.448550000000001</c:v>
                </c:pt>
                <c:pt idx="386">
                  <c:v>-26.217870000000001</c:v>
                </c:pt>
                <c:pt idx="387">
                  <c:v>-25.968979999999998</c:v>
                </c:pt>
                <c:pt idx="388">
                  <c:v>-25.76342</c:v>
                </c:pt>
                <c:pt idx="389">
                  <c:v>-25.52364</c:v>
                </c:pt>
                <c:pt idx="390">
                  <c:v>-25.336010000000002</c:v>
                </c:pt>
                <c:pt idx="391">
                  <c:v>-25.134329999999999</c:v>
                </c:pt>
                <c:pt idx="392">
                  <c:v>-24.988769999999999</c:v>
                </c:pt>
                <c:pt idx="393">
                  <c:v>-24.806329999999999</c:v>
                </c:pt>
                <c:pt idx="394">
                  <c:v>-24.6724</c:v>
                </c:pt>
                <c:pt idx="395">
                  <c:v>-24.498370000000001</c:v>
                </c:pt>
                <c:pt idx="396">
                  <c:v>-24.375910000000001</c:v>
                </c:pt>
                <c:pt idx="397">
                  <c:v>-24.216239999999999</c:v>
                </c:pt>
                <c:pt idx="398">
                  <c:v>-24.106159999999999</c:v>
                </c:pt>
                <c:pt idx="399">
                  <c:v>-23.9483</c:v>
                </c:pt>
                <c:pt idx="400">
                  <c:v>-23.85416</c:v>
                </c:pt>
                <c:pt idx="401">
                  <c:v>-23.732109999999999</c:v>
                </c:pt>
                <c:pt idx="402">
                  <c:v>-23.63616</c:v>
                </c:pt>
                <c:pt idx="403">
                  <c:v>-23.53107</c:v>
                </c:pt>
                <c:pt idx="404">
                  <c:v>-23.445440000000001</c:v>
                </c:pt>
                <c:pt idx="405">
                  <c:v>-23.36196</c:v>
                </c:pt>
                <c:pt idx="406">
                  <c:v>-23.298649999999999</c:v>
                </c:pt>
                <c:pt idx="407">
                  <c:v>-23.206430000000001</c:v>
                </c:pt>
                <c:pt idx="408">
                  <c:v>-23.163699999999999</c:v>
                </c:pt>
                <c:pt idx="409">
                  <c:v>-23.093319999999999</c:v>
                </c:pt>
                <c:pt idx="410">
                  <c:v>-23.045439999999999</c:v>
                </c:pt>
                <c:pt idx="411">
                  <c:v>-23.00319</c:v>
                </c:pt>
                <c:pt idx="412">
                  <c:v>-22.977239999999998</c:v>
                </c:pt>
                <c:pt idx="413">
                  <c:v>-22.954999999999998</c:v>
                </c:pt>
                <c:pt idx="414">
                  <c:v>-22.941800000000001</c:v>
                </c:pt>
                <c:pt idx="415">
                  <c:v>-22.911390000000001</c:v>
                </c:pt>
                <c:pt idx="416">
                  <c:v>-22.92802</c:v>
                </c:pt>
                <c:pt idx="417">
                  <c:v>-22.88804</c:v>
                </c:pt>
                <c:pt idx="418">
                  <c:v>-22.94492</c:v>
                </c:pt>
                <c:pt idx="419">
                  <c:v>-22.93702</c:v>
                </c:pt>
                <c:pt idx="420">
                  <c:v>-22.99907</c:v>
                </c:pt>
                <c:pt idx="421">
                  <c:v>-23.004449999999999</c:v>
                </c:pt>
                <c:pt idx="422">
                  <c:v>-23.042670000000001</c:v>
                </c:pt>
                <c:pt idx="423">
                  <c:v>-23.052849999999999</c:v>
                </c:pt>
                <c:pt idx="424">
                  <c:v>-23.091180000000001</c:v>
                </c:pt>
                <c:pt idx="425">
                  <c:v>-23.102889999999999</c:v>
                </c:pt>
                <c:pt idx="426">
                  <c:v>-23.13541</c:v>
                </c:pt>
                <c:pt idx="427">
                  <c:v>-23.126560000000001</c:v>
                </c:pt>
                <c:pt idx="428">
                  <c:v>-23.16893</c:v>
                </c:pt>
                <c:pt idx="429">
                  <c:v>-23.15334</c:v>
                </c:pt>
                <c:pt idx="430">
                  <c:v>-23.177980000000002</c:v>
                </c:pt>
                <c:pt idx="431">
                  <c:v>-23.186440000000001</c:v>
                </c:pt>
                <c:pt idx="432">
                  <c:v>-23.214510000000001</c:v>
                </c:pt>
                <c:pt idx="433">
                  <c:v>-23.2058</c:v>
                </c:pt>
                <c:pt idx="434">
                  <c:v>-23.238880000000002</c:v>
                </c:pt>
                <c:pt idx="435">
                  <c:v>-23.230139999999999</c:v>
                </c:pt>
                <c:pt idx="436">
                  <c:v>-23.292929999999998</c:v>
                </c:pt>
                <c:pt idx="437">
                  <c:v>-23.321950000000001</c:v>
                </c:pt>
                <c:pt idx="438">
                  <c:v>-23.38993</c:v>
                </c:pt>
                <c:pt idx="439">
                  <c:v>-23.44989</c:v>
                </c:pt>
                <c:pt idx="440">
                  <c:v>-23.543769999999999</c:v>
                </c:pt>
                <c:pt idx="441">
                  <c:v>-23.616019999999999</c:v>
                </c:pt>
                <c:pt idx="442">
                  <c:v>-23.736910000000002</c:v>
                </c:pt>
                <c:pt idx="443">
                  <c:v>-23.865030000000001</c:v>
                </c:pt>
                <c:pt idx="444">
                  <c:v>-24.045590000000001</c:v>
                </c:pt>
                <c:pt idx="445">
                  <c:v>-24.18441</c:v>
                </c:pt>
                <c:pt idx="446">
                  <c:v>-24.387350000000001</c:v>
                </c:pt>
                <c:pt idx="447">
                  <c:v>-24.580069999999999</c:v>
                </c:pt>
                <c:pt idx="448">
                  <c:v>-24.81561</c:v>
                </c:pt>
                <c:pt idx="449">
                  <c:v>-25.016449999999999</c:v>
                </c:pt>
                <c:pt idx="450">
                  <c:v>-25.28058</c:v>
                </c:pt>
                <c:pt idx="451">
                  <c:v>-25.50911</c:v>
                </c:pt>
                <c:pt idx="452">
                  <c:v>-25.783470000000001</c:v>
                </c:pt>
                <c:pt idx="453">
                  <c:v>-26.037510000000001</c:v>
                </c:pt>
                <c:pt idx="454">
                  <c:v>-26.334240000000001</c:v>
                </c:pt>
                <c:pt idx="455">
                  <c:v>-26.627600000000001</c:v>
                </c:pt>
                <c:pt idx="456">
                  <c:v>-27.004270000000002</c:v>
                </c:pt>
                <c:pt idx="457">
                  <c:v>-27.446390000000001</c:v>
                </c:pt>
                <c:pt idx="458">
                  <c:v>-27.965710000000001</c:v>
                </c:pt>
                <c:pt idx="459">
                  <c:v>-28.537289999999999</c:v>
                </c:pt>
                <c:pt idx="460">
                  <c:v>-29.234780000000001</c:v>
                </c:pt>
                <c:pt idx="461">
                  <c:v>-30.027760000000001</c:v>
                </c:pt>
                <c:pt idx="462">
                  <c:v>-30.930299999999999</c:v>
                </c:pt>
                <c:pt idx="463">
                  <c:v>-31.983830000000001</c:v>
                </c:pt>
                <c:pt idx="464">
                  <c:v>-33.171100000000003</c:v>
                </c:pt>
                <c:pt idx="465">
                  <c:v>-34.452210000000001</c:v>
                </c:pt>
                <c:pt idx="466">
                  <c:v>-35.866520000000001</c:v>
                </c:pt>
                <c:pt idx="467">
                  <c:v>-37.430639999999997</c:v>
                </c:pt>
                <c:pt idx="468">
                  <c:v>-39.012819999999998</c:v>
                </c:pt>
                <c:pt idx="469">
                  <c:v>-40.853580000000001</c:v>
                </c:pt>
                <c:pt idx="470">
                  <c:v>-42.723709999999997</c:v>
                </c:pt>
                <c:pt idx="471">
                  <c:v>-44.636519999999997</c:v>
                </c:pt>
                <c:pt idx="472">
                  <c:v>-46.579090000000001</c:v>
                </c:pt>
                <c:pt idx="473">
                  <c:v>-48.589489999999998</c:v>
                </c:pt>
                <c:pt idx="474">
                  <c:v>-50.499940000000002</c:v>
                </c:pt>
                <c:pt idx="475">
                  <c:v>-52.47034</c:v>
                </c:pt>
                <c:pt idx="476">
                  <c:v>-54.370260000000002</c:v>
                </c:pt>
                <c:pt idx="477">
                  <c:v>-56.364919999999998</c:v>
                </c:pt>
                <c:pt idx="478">
                  <c:v>-58.055549999999997</c:v>
                </c:pt>
                <c:pt idx="479">
                  <c:v>-59.840829999999997</c:v>
                </c:pt>
                <c:pt idx="480">
                  <c:v>-61.507849999999998</c:v>
                </c:pt>
                <c:pt idx="481">
                  <c:v>-63.186639999999997</c:v>
                </c:pt>
                <c:pt idx="482">
                  <c:v>-64.935419999999993</c:v>
                </c:pt>
                <c:pt idx="483">
                  <c:v>-66.635019999999997</c:v>
                </c:pt>
                <c:pt idx="484">
                  <c:v>-68.329480000000004</c:v>
                </c:pt>
                <c:pt idx="485">
                  <c:v>-70.005840000000006</c:v>
                </c:pt>
                <c:pt idx="486">
                  <c:v>-71.533900000000003</c:v>
                </c:pt>
                <c:pt idx="487">
                  <c:v>-73.244060000000005</c:v>
                </c:pt>
                <c:pt idx="488">
                  <c:v>-74.724540000000005</c:v>
                </c:pt>
                <c:pt idx="489">
                  <c:v>-76.279529999999994</c:v>
                </c:pt>
                <c:pt idx="490">
                  <c:v>-77.561530000000005</c:v>
                </c:pt>
                <c:pt idx="491">
                  <c:v>-78.859830000000002</c:v>
                </c:pt>
                <c:pt idx="492">
                  <c:v>-79.851849999999999</c:v>
                </c:pt>
                <c:pt idx="493">
                  <c:v>-80.958169999999996</c:v>
                </c:pt>
                <c:pt idx="494">
                  <c:v>-81.636830000000003</c:v>
                </c:pt>
                <c:pt idx="495">
                  <c:v>-82.520970000000005</c:v>
                </c:pt>
                <c:pt idx="496">
                  <c:v>-83.046430000000001</c:v>
                </c:pt>
                <c:pt idx="497">
                  <c:v>-83.632509999999996</c:v>
                </c:pt>
                <c:pt idx="498">
                  <c:v>-84.05377</c:v>
                </c:pt>
                <c:pt idx="499">
                  <c:v>-84.552350000000004</c:v>
                </c:pt>
                <c:pt idx="500">
                  <c:v>-85.03725</c:v>
                </c:pt>
                <c:pt idx="501">
                  <c:v>-85.720039999999997</c:v>
                </c:pt>
                <c:pt idx="502">
                  <c:v>-86.30883</c:v>
                </c:pt>
                <c:pt idx="503">
                  <c:v>-87.254350000000002</c:v>
                </c:pt>
                <c:pt idx="504">
                  <c:v>-87.983549999999994</c:v>
                </c:pt>
                <c:pt idx="505">
                  <c:v>-88.975260000000006</c:v>
                </c:pt>
                <c:pt idx="506">
                  <c:v>-89.850229999999996</c:v>
                </c:pt>
                <c:pt idx="507">
                  <c:v>-90.91198</c:v>
                </c:pt>
                <c:pt idx="508">
                  <c:v>-91.993920000000003</c:v>
                </c:pt>
                <c:pt idx="509">
                  <c:v>-93.027590000000004</c:v>
                </c:pt>
                <c:pt idx="510">
                  <c:v>-93.883920000000003</c:v>
                </c:pt>
                <c:pt idx="511">
                  <c:v>-94.843239999999994</c:v>
                </c:pt>
                <c:pt idx="512">
                  <c:v>-95.480530000000002</c:v>
                </c:pt>
                <c:pt idx="513">
                  <c:v>-96.211110000000005</c:v>
                </c:pt>
                <c:pt idx="514">
                  <c:v>-96.669300000000007</c:v>
                </c:pt>
                <c:pt idx="515">
                  <c:v>-97.245149999999995</c:v>
                </c:pt>
                <c:pt idx="516">
                  <c:v>-97.705190000000002</c:v>
                </c:pt>
                <c:pt idx="517">
                  <c:v>-98.245829999999998</c:v>
                </c:pt>
                <c:pt idx="518">
                  <c:v>-98.719759999999994</c:v>
                </c:pt>
                <c:pt idx="519">
                  <c:v>-99.49933</c:v>
                </c:pt>
                <c:pt idx="520">
                  <c:v>-100.40477</c:v>
                </c:pt>
                <c:pt idx="521">
                  <c:v>-101.65045000000001</c:v>
                </c:pt>
                <c:pt idx="522">
                  <c:v>-102.80559</c:v>
                </c:pt>
                <c:pt idx="523">
                  <c:v>-104.33324</c:v>
                </c:pt>
                <c:pt idx="524">
                  <c:v>-105.97199999999999</c:v>
                </c:pt>
                <c:pt idx="525">
                  <c:v>-107.88278</c:v>
                </c:pt>
                <c:pt idx="526">
                  <c:v>-109.84065</c:v>
                </c:pt>
                <c:pt idx="527">
                  <c:v>-111.93792000000001</c:v>
                </c:pt>
                <c:pt idx="528">
                  <c:v>-113.98802000000001</c:v>
                </c:pt>
                <c:pt idx="529">
                  <c:v>-116.09335</c:v>
                </c:pt>
                <c:pt idx="530">
                  <c:v>-117.98678</c:v>
                </c:pt>
                <c:pt idx="531">
                  <c:v>-119.85821</c:v>
                </c:pt>
                <c:pt idx="532">
                  <c:v>-121.32041</c:v>
                </c:pt>
                <c:pt idx="533">
                  <c:v>-122.73887000000001</c:v>
                </c:pt>
                <c:pt idx="534">
                  <c:v>-123.90957</c:v>
                </c:pt>
                <c:pt idx="535">
                  <c:v>-125.00556</c:v>
                </c:pt>
                <c:pt idx="536">
                  <c:v>-125.8999</c:v>
                </c:pt>
                <c:pt idx="537">
                  <c:v>-126.72336</c:v>
                </c:pt>
                <c:pt idx="538">
                  <c:v>-127.26896000000001</c:v>
                </c:pt>
                <c:pt idx="539">
                  <c:v>-127.87341000000001</c:v>
                </c:pt>
                <c:pt idx="540">
                  <c:v>-128.38961</c:v>
                </c:pt>
                <c:pt idx="541">
                  <c:v>-128.72201000000001</c:v>
                </c:pt>
                <c:pt idx="542">
                  <c:v>-128.88454999999999</c:v>
                </c:pt>
                <c:pt idx="543">
                  <c:v>-128.92124999999999</c:v>
                </c:pt>
                <c:pt idx="544">
                  <c:v>-128.59395000000001</c:v>
                </c:pt>
                <c:pt idx="545">
                  <c:v>-128.23045999999999</c:v>
                </c:pt>
                <c:pt idx="546">
                  <c:v>-127.39901999999999</c:v>
                </c:pt>
                <c:pt idx="547">
                  <c:v>-126.58602999999999</c:v>
                </c:pt>
                <c:pt idx="548">
                  <c:v>-125.40082</c:v>
                </c:pt>
                <c:pt idx="549">
                  <c:v>-124.18123</c:v>
                </c:pt>
                <c:pt idx="550">
                  <c:v>-122.71454</c:v>
                </c:pt>
                <c:pt idx="551">
                  <c:v>-121.20054</c:v>
                </c:pt>
                <c:pt idx="552">
                  <c:v>-119.70193999999999</c:v>
                </c:pt>
                <c:pt idx="553">
                  <c:v>-118.26027999999999</c:v>
                </c:pt>
                <c:pt idx="554">
                  <c:v>-116.62118</c:v>
                </c:pt>
                <c:pt idx="555">
                  <c:v>-115.1427</c:v>
                </c:pt>
                <c:pt idx="556">
                  <c:v>-113.60132</c:v>
                </c:pt>
                <c:pt idx="557">
                  <c:v>-112.13526</c:v>
                </c:pt>
                <c:pt idx="558">
                  <c:v>-110.6996</c:v>
                </c:pt>
                <c:pt idx="559">
                  <c:v>-109.39292</c:v>
                </c:pt>
                <c:pt idx="560">
                  <c:v>-108.04911</c:v>
                </c:pt>
                <c:pt idx="561">
                  <c:v>-106.84838999999999</c:v>
                </c:pt>
                <c:pt idx="562">
                  <c:v>-105.64382999999999</c:v>
                </c:pt>
                <c:pt idx="563">
                  <c:v>-104.56944</c:v>
                </c:pt>
                <c:pt idx="564">
                  <c:v>-103.50998</c:v>
                </c:pt>
                <c:pt idx="565">
                  <c:v>-102.52857</c:v>
                </c:pt>
                <c:pt idx="566">
                  <c:v>-101.5772</c:v>
                </c:pt>
                <c:pt idx="567">
                  <c:v>-100.72221999999999</c:v>
                </c:pt>
                <c:pt idx="568">
                  <c:v>-99.884680000000003</c:v>
                </c:pt>
                <c:pt idx="569">
                  <c:v>-99.116460000000004</c:v>
                </c:pt>
                <c:pt idx="570">
                  <c:v>-98.404430000000005</c:v>
                </c:pt>
                <c:pt idx="571">
                  <c:v>-97.736000000000004</c:v>
                </c:pt>
                <c:pt idx="572">
                  <c:v>-97.142049999999998</c:v>
                </c:pt>
                <c:pt idx="573">
                  <c:v>-96.596199999999996</c:v>
                </c:pt>
                <c:pt idx="574">
                  <c:v>-96.077119999999994</c:v>
                </c:pt>
                <c:pt idx="575">
                  <c:v>-95.597020000000001</c:v>
                </c:pt>
                <c:pt idx="576">
                  <c:v>-95.136660000000006</c:v>
                </c:pt>
                <c:pt idx="577">
                  <c:v>-94.744339999999994</c:v>
                </c:pt>
                <c:pt idx="578">
                  <c:v>-94.379829999999998</c:v>
                </c:pt>
                <c:pt idx="579">
                  <c:v>-94.070139999999995</c:v>
                </c:pt>
                <c:pt idx="580">
                  <c:v>-93.751940000000005</c:v>
                </c:pt>
                <c:pt idx="581">
                  <c:v>-93.477559999999997</c:v>
                </c:pt>
                <c:pt idx="582">
                  <c:v>-93.204030000000003</c:v>
                </c:pt>
                <c:pt idx="583">
                  <c:v>-92.947990000000004</c:v>
                </c:pt>
                <c:pt idx="584">
                  <c:v>-92.74494</c:v>
                </c:pt>
                <c:pt idx="585">
                  <c:v>-92.529120000000006</c:v>
                </c:pt>
                <c:pt idx="586">
                  <c:v>-92.299869999999999</c:v>
                </c:pt>
                <c:pt idx="587">
                  <c:v>-92.085329999999999</c:v>
                </c:pt>
                <c:pt idx="588">
                  <c:v>-91.886529999999993</c:v>
                </c:pt>
                <c:pt idx="589">
                  <c:v>-91.711680000000001</c:v>
                </c:pt>
                <c:pt idx="590">
                  <c:v>-91.533090000000001</c:v>
                </c:pt>
                <c:pt idx="591">
                  <c:v>-91.413510000000002</c:v>
                </c:pt>
                <c:pt idx="592">
                  <c:v>-91.304749999999999</c:v>
                </c:pt>
                <c:pt idx="593">
                  <c:v>-91.230959999999996</c:v>
                </c:pt>
                <c:pt idx="594">
                  <c:v>-91.177210000000002</c:v>
                </c:pt>
                <c:pt idx="595">
                  <c:v>-91.203630000000004</c:v>
                </c:pt>
                <c:pt idx="596">
                  <c:v>-91.237690000000001</c:v>
                </c:pt>
                <c:pt idx="597">
                  <c:v>-91.412480000000002</c:v>
                </c:pt>
                <c:pt idx="598">
                  <c:v>-91.623810000000006</c:v>
                </c:pt>
                <c:pt idx="599">
                  <c:v>-92.018379999999993</c:v>
                </c:pt>
                <c:pt idx="600">
                  <c:v>-92.406840000000003</c:v>
                </c:pt>
                <c:pt idx="601">
                  <c:v>-93.030299999999997</c:v>
                </c:pt>
                <c:pt idx="602">
                  <c:v>-93.810299999999998</c:v>
                </c:pt>
                <c:pt idx="603">
                  <c:v>-94.818820000000002</c:v>
                </c:pt>
                <c:pt idx="604">
                  <c:v>-96.092709999999997</c:v>
                </c:pt>
                <c:pt idx="605">
                  <c:v>-97.62509</c:v>
                </c:pt>
                <c:pt idx="606">
                  <c:v>-99.379580000000004</c:v>
                </c:pt>
                <c:pt idx="607">
                  <c:v>-101.50651999999999</c:v>
                </c:pt>
                <c:pt idx="608">
                  <c:v>-103.79136</c:v>
                </c:pt>
                <c:pt idx="609">
                  <c:v>-97.291460000000001</c:v>
                </c:pt>
                <c:pt idx="610">
                  <c:v>-88.497559999999993</c:v>
                </c:pt>
                <c:pt idx="611">
                  <c:v>-82.342280000000002</c:v>
                </c:pt>
                <c:pt idx="612">
                  <c:v>-77.595669999999998</c:v>
                </c:pt>
                <c:pt idx="613">
                  <c:v>-73.823980000000006</c:v>
                </c:pt>
                <c:pt idx="614">
                  <c:v>-70.834270000000004</c:v>
                </c:pt>
                <c:pt idx="615">
                  <c:v>-68.542749999999998</c:v>
                </c:pt>
                <c:pt idx="616">
                  <c:v>-66.662729999999996</c:v>
                </c:pt>
                <c:pt idx="617">
                  <c:v>-65.248180000000005</c:v>
                </c:pt>
                <c:pt idx="618">
                  <c:v>-64.033479999999997</c:v>
                </c:pt>
                <c:pt idx="619">
                  <c:v>-63.053510000000003</c:v>
                </c:pt>
                <c:pt idx="620">
                  <c:v>-62.19567</c:v>
                </c:pt>
                <c:pt idx="621">
                  <c:v>-61.50665</c:v>
                </c:pt>
                <c:pt idx="622">
                  <c:v>-60.868340000000003</c:v>
                </c:pt>
                <c:pt idx="623">
                  <c:v>-60.260620000000003</c:v>
                </c:pt>
                <c:pt idx="624">
                  <c:v>-59.657020000000003</c:v>
                </c:pt>
                <c:pt idx="625">
                  <c:v>-59.132420000000003</c:v>
                </c:pt>
                <c:pt idx="626">
                  <c:v>-58.60772</c:v>
                </c:pt>
                <c:pt idx="627">
                  <c:v>-58.132680000000001</c:v>
                </c:pt>
                <c:pt idx="628">
                  <c:v>-57.619160000000001</c:v>
                </c:pt>
                <c:pt idx="629">
                  <c:v>-57.15766</c:v>
                </c:pt>
                <c:pt idx="630">
                  <c:v>-56.712490000000003</c:v>
                </c:pt>
                <c:pt idx="631">
                  <c:v>-56.26737</c:v>
                </c:pt>
                <c:pt idx="632">
                  <c:v>-55.815289999999997</c:v>
                </c:pt>
                <c:pt idx="633">
                  <c:v>-55.37312</c:v>
                </c:pt>
                <c:pt idx="634">
                  <c:v>-54.99165</c:v>
                </c:pt>
                <c:pt idx="635">
                  <c:v>-54.600479999999997</c:v>
                </c:pt>
                <c:pt idx="636">
                  <c:v>-54.205080000000002</c:v>
                </c:pt>
                <c:pt idx="637">
                  <c:v>-53.856789999999997</c:v>
                </c:pt>
                <c:pt idx="638">
                  <c:v>-53.479370000000003</c:v>
                </c:pt>
                <c:pt idx="639">
                  <c:v>-53.141469999999998</c:v>
                </c:pt>
                <c:pt idx="640">
                  <c:v>-52.771799999999999</c:v>
                </c:pt>
                <c:pt idx="641">
                  <c:v>-52.458959999999998</c:v>
                </c:pt>
                <c:pt idx="642">
                  <c:v>-52.11983</c:v>
                </c:pt>
                <c:pt idx="643">
                  <c:v>-51.792380000000001</c:v>
                </c:pt>
                <c:pt idx="644">
                  <c:v>-51.460920000000002</c:v>
                </c:pt>
                <c:pt idx="645">
                  <c:v>-51.14085</c:v>
                </c:pt>
                <c:pt idx="646">
                  <c:v>-50.80836</c:v>
                </c:pt>
                <c:pt idx="647">
                  <c:v>-50.507649999999998</c:v>
                </c:pt>
                <c:pt idx="648">
                  <c:v>-50.145409999999998</c:v>
                </c:pt>
                <c:pt idx="649">
                  <c:v>-49.807659999999998</c:v>
                </c:pt>
                <c:pt idx="650">
                  <c:v>-49.416719999999998</c:v>
                </c:pt>
                <c:pt idx="651">
                  <c:v>-49.05838</c:v>
                </c:pt>
                <c:pt idx="652">
                  <c:v>-48.626869999999997</c:v>
                </c:pt>
                <c:pt idx="653">
                  <c:v>-48.234960000000001</c:v>
                </c:pt>
                <c:pt idx="654">
                  <c:v>-47.747790000000002</c:v>
                </c:pt>
                <c:pt idx="655">
                  <c:v>-47.282150000000001</c:v>
                </c:pt>
                <c:pt idx="656">
                  <c:v>-46.730829999999997</c:v>
                </c:pt>
                <c:pt idx="657">
                  <c:v>-46.185229999999997</c:v>
                </c:pt>
                <c:pt idx="658">
                  <c:v>-45.553890000000003</c:v>
                </c:pt>
                <c:pt idx="659">
                  <c:v>-44.900320000000001</c:v>
                </c:pt>
                <c:pt idx="660">
                  <c:v>-44.153190000000002</c:v>
                </c:pt>
                <c:pt idx="661">
                  <c:v>-43.381709999999998</c:v>
                </c:pt>
                <c:pt idx="662">
                  <c:v>-42.427660000000003</c:v>
                </c:pt>
                <c:pt idx="663">
                  <c:v>-41.513530000000003</c:v>
                </c:pt>
                <c:pt idx="664">
                  <c:v>-40.399909999999998</c:v>
                </c:pt>
                <c:pt idx="665">
                  <c:v>-39.208190000000002</c:v>
                </c:pt>
                <c:pt idx="666">
                  <c:v>-37.941490000000002</c:v>
                </c:pt>
                <c:pt idx="667">
                  <c:v>-36.613300000000002</c:v>
                </c:pt>
                <c:pt idx="668">
                  <c:v>-34.975589999999997</c:v>
                </c:pt>
                <c:pt idx="669">
                  <c:v>-33.35425</c:v>
                </c:pt>
                <c:pt idx="670">
                  <c:v>-31.442679999999999</c:v>
                </c:pt>
                <c:pt idx="671">
                  <c:v>-29.54401</c:v>
                </c:pt>
                <c:pt idx="672">
                  <c:v>-27.233689999999999</c:v>
                </c:pt>
                <c:pt idx="673">
                  <c:v>-25.057929999999999</c:v>
                </c:pt>
                <c:pt idx="674">
                  <c:v>-22.506989999999998</c:v>
                </c:pt>
                <c:pt idx="675">
                  <c:v>-20.045310000000001</c:v>
                </c:pt>
                <c:pt idx="676">
                  <c:v>-17.373139999999999</c:v>
                </c:pt>
                <c:pt idx="677">
                  <c:v>-14.700139999999999</c:v>
                </c:pt>
                <c:pt idx="678">
                  <c:v>-11.89034</c:v>
                </c:pt>
                <c:pt idx="679">
                  <c:v>-9.2549200000000003</c:v>
                </c:pt>
                <c:pt idx="680">
                  <c:v>-6.5212399999999997</c:v>
                </c:pt>
                <c:pt idx="681">
                  <c:v>-3.9567700000000001</c:v>
                </c:pt>
                <c:pt idx="682">
                  <c:v>-1.27868</c:v>
                </c:pt>
                <c:pt idx="683">
                  <c:v>1.1327199999999999</c:v>
                </c:pt>
                <c:pt idx="684">
                  <c:v>3.6658200000000001</c:v>
                </c:pt>
                <c:pt idx="685">
                  <c:v>5.9452299999999996</c:v>
                </c:pt>
                <c:pt idx="686">
                  <c:v>8.1838499999999996</c:v>
                </c:pt>
                <c:pt idx="687">
                  <c:v>10.271929999999999</c:v>
                </c:pt>
                <c:pt idx="688">
                  <c:v>12.41911</c:v>
                </c:pt>
                <c:pt idx="689">
                  <c:v>14.277139999999999</c:v>
                </c:pt>
                <c:pt idx="690">
                  <c:v>16.154060000000001</c:v>
                </c:pt>
                <c:pt idx="691">
                  <c:v>17.618040000000001</c:v>
                </c:pt>
                <c:pt idx="692">
                  <c:v>19.137609999999999</c:v>
                </c:pt>
                <c:pt idx="693">
                  <c:v>20.31523</c:v>
                </c:pt>
                <c:pt idx="694">
                  <c:v>21.586849999999998</c:v>
                </c:pt>
                <c:pt idx="695">
                  <c:v>22.356020000000001</c:v>
                </c:pt>
                <c:pt idx="696">
                  <c:v>23.10764</c:v>
                </c:pt>
                <c:pt idx="697">
                  <c:v>23.47691</c:v>
                </c:pt>
                <c:pt idx="698">
                  <c:v>23.819089999999999</c:v>
                </c:pt>
                <c:pt idx="699">
                  <c:v>23.784590000000001</c:v>
                </c:pt>
                <c:pt idx="700">
                  <c:v>23.88025</c:v>
                </c:pt>
                <c:pt idx="701">
                  <c:v>23.916060000000002</c:v>
                </c:pt>
                <c:pt idx="702">
                  <c:v>24.1203</c:v>
                </c:pt>
                <c:pt idx="703">
                  <c:v>24.239159999999998</c:v>
                </c:pt>
                <c:pt idx="704">
                  <c:v>24.673310000000001</c:v>
                </c:pt>
                <c:pt idx="705">
                  <c:v>25.124009999999998</c:v>
                </c:pt>
                <c:pt idx="706">
                  <c:v>25.812580000000001</c:v>
                </c:pt>
                <c:pt idx="707">
                  <c:v>26.447780000000002</c:v>
                </c:pt>
                <c:pt idx="708">
                  <c:v>27.367709999999999</c:v>
                </c:pt>
                <c:pt idx="709">
                  <c:v>28.26568</c:v>
                </c:pt>
                <c:pt idx="710">
                  <c:v>29.326139999999999</c:v>
                </c:pt>
                <c:pt idx="711">
                  <c:v>30.153580000000002</c:v>
                </c:pt>
                <c:pt idx="712">
                  <c:v>31.197710000000001</c:v>
                </c:pt>
                <c:pt idx="713">
                  <c:v>32.070700000000002</c:v>
                </c:pt>
                <c:pt idx="714">
                  <c:v>32.970970000000001</c:v>
                </c:pt>
                <c:pt idx="715">
                  <c:v>33.65652</c:v>
                </c:pt>
                <c:pt idx="716">
                  <c:v>34.345950000000002</c:v>
                </c:pt>
                <c:pt idx="717">
                  <c:v>34.872750000000003</c:v>
                </c:pt>
                <c:pt idx="718">
                  <c:v>35.41489</c:v>
                </c:pt>
                <c:pt idx="719">
                  <c:v>35.756740000000001</c:v>
                </c:pt>
                <c:pt idx="720">
                  <c:v>36.244280000000003</c:v>
                </c:pt>
                <c:pt idx="721">
                  <c:v>36.656759999999998</c:v>
                </c:pt>
                <c:pt idx="722">
                  <c:v>37.164349999999999</c:v>
                </c:pt>
                <c:pt idx="723">
                  <c:v>37.632730000000002</c:v>
                </c:pt>
                <c:pt idx="724">
                  <c:v>38.316740000000003</c:v>
                </c:pt>
                <c:pt idx="725">
                  <c:v>38.933500000000002</c:v>
                </c:pt>
                <c:pt idx="726">
                  <c:v>39.78087</c:v>
                </c:pt>
                <c:pt idx="727">
                  <c:v>40.537030000000001</c:v>
                </c:pt>
                <c:pt idx="728">
                  <c:v>41.675710000000002</c:v>
                </c:pt>
                <c:pt idx="729">
                  <c:v>42.602409999999999</c:v>
                </c:pt>
                <c:pt idx="730">
                  <c:v>43.747219999999999</c:v>
                </c:pt>
                <c:pt idx="731">
                  <c:v>44.626089999999998</c:v>
                </c:pt>
                <c:pt idx="732">
                  <c:v>45.777589999999996</c:v>
                </c:pt>
                <c:pt idx="733">
                  <c:v>46.626910000000002</c:v>
                </c:pt>
                <c:pt idx="734">
                  <c:v>47.665460000000003</c:v>
                </c:pt>
                <c:pt idx="735">
                  <c:v>48.308419999999998</c:v>
                </c:pt>
                <c:pt idx="736">
                  <c:v>49.09722</c:v>
                </c:pt>
                <c:pt idx="737">
                  <c:v>49.602400000000003</c:v>
                </c:pt>
                <c:pt idx="738">
                  <c:v>50.223909999999997</c:v>
                </c:pt>
                <c:pt idx="739">
                  <c:v>50.648670000000003</c:v>
                </c:pt>
                <c:pt idx="740">
                  <c:v>51.294519999999999</c:v>
                </c:pt>
                <c:pt idx="741">
                  <c:v>51.662599999999998</c:v>
                </c:pt>
                <c:pt idx="742">
                  <c:v>52.18027</c:v>
                </c:pt>
                <c:pt idx="743">
                  <c:v>52.480780000000003</c:v>
                </c:pt>
                <c:pt idx="744">
                  <c:v>52.891829999999999</c:v>
                </c:pt>
                <c:pt idx="745">
                  <c:v>53.070779999999999</c:v>
                </c:pt>
                <c:pt idx="746">
                  <c:v>53.408270000000002</c:v>
                </c:pt>
                <c:pt idx="747">
                  <c:v>53.397509999999997</c:v>
                </c:pt>
                <c:pt idx="748">
                  <c:v>53.396070000000002</c:v>
                </c:pt>
                <c:pt idx="749">
                  <c:v>53.016710000000003</c:v>
                </c:pt>
                <c:pt idx="750">
                  <c:v>52.676519999999996</c:v>
                </c:pt>
                <c:pt idx="751">
                  <c:v>51.99098</c:v>
                </c:pt>
                <c:pt idx="752">
                  <c:v>51.275860000000002</c:v>
                </c:pt>
                <c:pt idx="753">
                  <c:v>50.338520000000003</c:v>
                </c:pt>
                <c:pt idx="754">
                  <c:v>49.361919999999998</c:v>
                </c:pt>
                <c:pt idx="755">
                  <c:v>48.153300000000002</c:v>
                </c:pt>
                <c:pt idx="756">
                  <c:v>47.005479999999999</c:v>
                </c:pt>
                <c:pt idx="757">
                  <c:v>45.675370000000001</c:v>
                </c:pt>
                <c:pt idx="758">
                  <c:v>44.505629999999996</c:v>
                </c:pt>
                <c:pt idx="759">
                  <c:v>43.156739999999999</c:v>
                </c:pt>
                <c:pt idx="760">
                  <c:v>41.997619999999998</c:v>
                </c:pt>
                <c:pt idx="761">
                  <c:v>40.699730000000002</c:v>
                </c:pt>
                <c:pt idx="762">
                  <c:v>39.554479999999998</c:v>
                </c:pt>
                <c:pt idx="763">
                  <c:v>38.37124</c:v>
                </c:pt>
                <c:pt idx="764">
                  <c:v>37.358699999999999</c:v>
                </c:pt>
                <c:pt idx="765">
                  <c:v>36.325180000000003</c:v>
                </c:pt>
                <c:pt idx="766">
                  <c:v>35.373950000000001</c:v>
                </c:pt>
                <c:pt idx="767">
                  <c:v>34.39096</c:v>
                </c:pt>
                <c:pt idx="768">
                  <c:v>33.512129999999999</c:v>
                </c:pt>
                <c:pt idx="769">
                  <c:v>32.660350000000001</c:v>
                </c:pt>
                <c:pt idx="770">
                  <c:v>31.87294</c:v>
                </c:pt>
                <c:pt idx="771">
                  <c:v>31.093540000000001</c:v>
                </c:pt>
                <c:pt idx="772">
                  <c:v>30.398479999999999</c:v>
                </c:pt>
                <c:pt idx="773">
                  <c:v>29.696760000000001</c:v>
                </c:pt>
                <c:pt idx="774">
                  <c:v>29.068680000000001</c:v>
                </c:pt>
                <c:pt idx="775">
                  <c:v>28.432839999999999</c:v>
                </c:pt>
                <c:pt idx="776">
                  <c:v>27.869990000000001</c:v>
                </c:pt>
                <c:pt idx="777">
                  <c:v>27.302029999999998</c:v>
                </c:pt>
                <c:pt idx="778">
                  <c:v>26.774550000000001</c:v>
                </c:pt>
                <c:pt idx="779">
                  <c:v>26.255710000000001</c:v>
                </c:pt>
                <c:pt idx="780">
                  <c:v>25.788489999999999</c:v>
                </c:pt>
                <c:pt idx="781">
                  <c:v>25.311050000000002</c:v>
                </c:pt>
                <c:pt idx="782">
                  <c:v>24.876390000000001</c:v>
                </c:pt>
                <c:pt idx="783">
                  <c:v>24.440249999999999</c:v>
                </c:pt>
                <c:pt idx="784">
                  <c:v>24.044930000000001</c:v>
                </c:pt>
                <c:pt idx="785">
                  <c:v>23.639790000000001</c:v>
                </c:pt>
                <c:pt idx="786">
                  <c:v>23.290839999999999</c:v>
                </c:pt>
                <c:pt idx="787">
                  <c:v>22.89987</c:v>
                </c:pt>
                <c:pt idx="788">
                  <c:v>22.579799999999999</c:v>
                </c:pt>
                <c:pt idx="789">
                  <c:v>22.218309999999999</c:v>
                </c:pt>
                <c:pt idx="790">
                  <c:v>21.924040000000002</c:v>
                </c:pt>
                <c:pt idx="791">
                  <c:v>21.603760000000001</c:v>
                </c:pt>
                <c:pt idx="792">
                  <c:v>21.330909999999999</c:v>
                </c:pt>
                <c:pt idx="793">
                  <c:v>21.053699999999999</c:v>
                </c:pt>
                <c:pt idx="794">
                  <c:v>20.79551</c:v>
                </c:pt>
                <c:pt idx="795">
                  <c:v>20.529779999999999</c:v>
                </c:pt>
                <c:pt idx="796">
                  <c:v>20.303529999999999</c:v>
                </c:pt>
                <c:pt idx="797">
                  <c:v>20.052669999999999</c:v>
                </c:pt>
                <c:pt idx="798">
                  <c:v>19.848980000000001</c:v>
                </c:pt>
                <c:pt idx="799">
                  <c:v>19.61345</c:v>
                </c:pt>
                <c:pt idx="800">
                  <c:v>19.422830000000001</c:v>
                </c:pt>
                <c:pt idx="801">
                  <c:v>19.19004</c:v>
                </c:pt>
                <c:pt idx="802">
                  <c:v>19.005970000000001</c:v>
                </c:pt>
                <c:pt idx="803">
                  <c:v>18.789960000000001</c:v>
                </c:pt>
                <c:pt idx="804">
                  <c:v>18.620750000000001</c:v>
                </c:pt>
                <c:pt idx="805">
                  <c:v>18.41337</c:v>
                </c:pt>
                <c:pt idx="806">
                  <c:v>18.230060000000002</c:v>
                </c:pt>
                <c:pt idx="807">
                  <c:v>18.027180000000001</c:v>
                </c:pt>
                <c:pt idx="808">
                  <c:v>17.877759999999999</c:v>
                </c:pt>
                <c:pt idx="809">
                  <c:v>17.669789999999999</c:v>
                </c:pt>
                <c:pt idx="810">
                  <c:v>17.50948</c:v>
                </c:pt>
                <c:pt idx="811">
                  <c:v>17.32281</c:v>
                </c:pt>
                <c:pt idx="812">
                  <c:v>17.178260000000002</c:v>
                </c:pt>
                <c:pt idx="813">
                  <c:v>16.986750000000001</c:v>
                </c:pt>
                <c:pt idx="814">
                  <c:v>16.835740000000001</c:v>
                </c:pt>
                <c:pt idx="815">
                  <c:v>16.65476</c:v>
                </c:pt>
                <c:pt idx="816">
                  <c:v>16.526579999999999</c:v>
                </c:pt>
                <c:pt idx="817">
                  <c:v>16.362369999999999</c:v>
                </c:pt>
                <c:pt idx="818">
                  <c:v>16.238389999999999</c:v>
                </c:pt>
                <c:pt idx="819">
                  <c:v>16.089469999999999</c:v>
                </c:pt>
                <c:pt idx="820">
                  <c:v>15.9733</c:v>
                </c:pt>
                <c:pt idx="821">
                  <c:v>15.82335</c:v>
                </c:pt>
                <c:pt idx="822">
                  <c:v>15.727600000000001</c:v>
                </c:pt>
                <c:pt idx="823">
                  <c:v>15.589510000000001</c:v>
                </c:pt>
                <c:pt idx="824">
                  <c:v>15.49405</c:v>
                </c:pt>
                <c:pt idx="825">
                  <c:v>15.37039</c:v>
                </c:pt>
                <c:pt idx="826">
                  <c:v>15.25797</c:v>
                </c:pt>
                <c:pt idx="827">
                  <c:v>15.14326</c:v>
                </c:pt>
                <c:pt idx="828">
                  <c:v>15.07615</c:v>
                </c:pt>
                <c:pt idx="829">
                  <c:v>14.945970000000001</c:v>
                </c:pt>
                <c:pt idx="830">
                  <c:v>14.896190000000001</c:v>
                </c:pt>
                <c:pt idx="831">
                  <c:v>14.78148</c:v>
                </c:pt>
                <c:pt idx="832">
                  <c:v>14.751139999999999</c:v>
                </c:pt>
                <c:pt idx="833">
                  <c:v>14.65818</c:v>
                </c:pt>
                <c:pt idx="834">
                  <c:v>14.62416</c:v>
                </c:pt>
                <c:pt idx="835">
                  <c:v>14.557399999999999</c:v>
                </c:pt>
                <c:pt idx="836">
                  <c:v>14.5229</c:v>
                </c:pt>
                <c:pt idx="837">
                  <c:v>14.470219999999999</c:v>
                </c:pt>
                <c:pt idx="838">
                  <c:v>14.47265</c:v>
                </c:pt>
                <c:pt idx="839">
                  <c:v>14.398009999999999</c:v>
                </c:pt>
                <c:pt idx="840">
                  <c:v>14.42845</c:v>
                </c:pt>
                <c:pt idx="841">
                  <c:v>14.373469999999999</c:v>
                </c:pt>
                <c:pt idx="842">
                  <c:v>14.41132</c:v>
                </c:pt>
                <c:pt idx="843">
                  <c:v>14.411300000000001</c:v>
                </c:pt>
                <c:pt idx="844">
                  <c:v>14.476839999999999</c:v>
                </c:pt>
                <c:pt idx="845">
                  <c:v>14.4693</c:v>
                </c:pt>
                <c:pt idx="846">
                  <c:v>14.55761</c:v>
                </c:pt>
                <c:pt idx="847">
                  <c:v>14.59618</c:v>
                </c:pt>
                <c:pt idx="848">
                  <c:v>14.707929999999999</c:v>
                </c:pt>
                <c:pt idx="849">
                  <c:v>14.7842</c:v>
                </c:pt>
                <c:pt idx="850">
                  <c:v>14.952439999999999</c:v>
                </c:pt>
                <c:pt idx="851">
                  <c:v>15.055160000000001</c:v>
                </c:pt>
                <c:pt idx="852">
                  <c:v>15.25264</c:v>
                </c:pt>
                <c:pt idx="853">
                  <c:v>15.390610000000001</c:v>
                </c:pt>
                <c:pt idx="854">
                  <c:v>15.69176</c:v>
                </c:pt>
                <c:pt idx="855">
                  <c:v>15.902139999999999</c:v>
                </c:pt>
                <c:pt idx="856">
                  <c:v>16.26641</c:v>
                </c:pt>
                <c:pt idx="857">
                  <c:v>16.61262</c:v>
                </c:pt>
                <c:pt idx="858">
                  <c:v>17.14781</c:v>
                </c:pt>
                <c:pt idx="859">
                  <c:v>17.61046</c:v>
                </c:pt>
                <c:pt idx="860">
                  <c:v>18.28257</c:v>
                </c:pt>
                <c:pt idx="861">
                  <c:v>18.940079999999998</c:v>
                </c:pt>
                <c:pt idx="862">
                  <c:v>19.784780000000001</c:v>
                </c:pt>
                <c:pt idx="863">
                  <c:v>20.624839999999999</c:v>
                </c:pt>
                <c:pt idx="864">
                  <c:v>21.625419999999998</c:v>
                </c:pt>
                <c:pt idx="865">
                  <c:v>22.512869999999999</c:v>
                </c:pt>
                <c:pt idx="866">
                  <c:v>23.687080000000002</c:v>
                </c:pt>
                <c:pt idx="867">
                  <c:v>24.77186</c:v>
                </c:pt>
                <c:pt idx="868">
                  <c:v>26.019909999999999</c:v>
                </c:pt>
                <c:pt idx="869">
                  <c:v>27.161290000000001</c:v>
                </c:pt>
                <c:pt idx="870">
                  <c:v>28.374279999999999</c:v>
                </c:pt>
                <c:pt idx="871">
                  <c:v>29.489540000000002</c:v>
                </c:pt>
                <c:pt idx="872">
                  <c:v>30.602989999999998</c:v>
                </c:pt>
                <c:pt idx="873">
                  <c:v>31.602270000000001</c:v>
                </c:pt>
                <c:pt idx="874">
                  <c:v>32.573880000000003</c:v>
                </c:pt>
                <c:pt idx="875">
                  <c:v>33.265309999999999</c:v>
                </c:pt>
                <c:pt idx="876">
                  <c:v>33.98142</c:v>
                </c:pt>
                <c:pt idx="877">
                  <c:v>34.39528</c:v>
                </c:pt>
                <c:pt idx="878">
                  <c:v>34.813580000000002</c:v>
                </c:pt>
                <c:pt idx="879">
                  <c:v>34.976329999999997</c:v>
                </c:pt>
                <c:pt idx="880">
                  <c:v>35.07987</c:v>
                </c:pt>
                <c:pt idx="881">
                  <c:v>34.964089999999999</c:v>
                </c:pt>
                <c:pt idx="882">
                  <c:v>34.83605</c:v>
                </c:pt>
                <c:pt idx="883">
                  <c:v>34.526499999999999</c:v>
                </c:pt>
                <c:pt idx="884">
                  <c:v>34.160969999999999</c:v>
                </c:pt>
                <c:pt idx="885">
                  <c:v>33.700409999999998</c:v>
                </c:pt>
                <c:pt idx="886">
                  <c:v>33.307270000000003</c:v>
                </c:pt>
                <c:pt idx="887">
                  <c:v>32.802250000000001</c:v>
                </c:pt>
                <c:pt idx="888">
                  <c:v>32.370989999999999</c:v>
                </c:pt>
                <c:pt idx="889">
                  <c:v>31.864979999999999</c:v>
                </c:pt>
                <c:pt idx="890">
                  <c:v>31.395430000000001</c:v>
                </c:pt>
                <c:pt idx="891">
                  <c:v>30.89997</c:v>
                </c:pt>
                <c:pt idx="892">
                  <c:v>30.462789999999998</c:v>
                </c:pt>
                <c:pt idx="893">
                  <c:v>29.990459999999999</c:v>
                </c:pt>
                <c:pt idx="894">
                  <c:v>29.587990000000001</c:v>
                </c:pt>
                <c:pt idx="895">
                  <c:v>29.14791</c:v>
                </c:pt>
                <c:pt idx="896">
                  <c:v>28.761330000000001</c:v>
                </c:pt>
                <c:pt idx="897">
                  <c:v>28.34844</c:v>
                </c:pt>
                <c:pt idx="898">
                  <c:v>27.995329999999999</c:v>
                </c:pt>
                <c:pt idx="899">
                  <c:v>27.60361</c:v>
                </c:pt>
                <c:pt idx="900">
                  <c:v>27.293030000000002</c:v>
                </c:pt>
                <c:pt idx="901">
                  <c:v>26.927980000000002</c:v>
                </c:pt>
                <c:pt idx="902">
                  <c:v>26.629439999999999</c:v>
                </c:pt>
                <c:pt idx="903">
                  <c:v>26.287700000000001</c:v>
                </c:pt>
                <c:pt idx="904">
                  <c:v>26.016839999999998</c:v>
                </c:pt>
                <c:pt idx="905">
                  <c:v>25.703749999999999</c:v>
                </c:pt>
                <c:pt idx="906">
                  <c:v>25.444900000000001</c:v>
                </c:pt>
                <c:pt idx="907">
                  <c:v>25.149519999999999</c:v>
                </c:pt>
                <c:pt idx="908">
                  <c:v>24.918610000000001</c:v>
                </c:pt>
                <c:pt idx="909">
                  <c:v>24.632840000000002</c:v>
                </c:pt>
                <c:pt idx="910">
                  <c:v>24.410489999999999</c:v>
                </c:pt>
                <c:pt idx="911">
                  <c:v>24.143540000000002</c:v>
                </c:pt>
                <c:pt idx="912">
                  <c:v>23.932770000000001</c:v>
                </c:pt>
                <c:pt idx="913">
                  <c:v>23.685130000000001</c:v>
                </c:pt>
                <c:pt idx="914">
                  <c:v>23.473410000000001</c:v>
                </c:pt>
                <c:pt idx="915">
                  <c:v>23.23189</c:v>
                </c:pt>
                <c:pt idx="916">
                  <c:v>23.044779999999999</c:v>
                </c:pt>
                <c:pt idx="917">
                  <c:v>22.809950000000001</c:v>
                </c:pt>
                <c:pt idx="918">
                  <c:v>22.624030000000001</c:v>
                </c:pt>
                <c:pt idx="919">
                  <c:v>22.39864</c:v>
                </c:pt>
                <c:pt idx="920">
                  <c:v>22.221640000000001</c:v>
                </c:pt>
                <c:pt idx="921">
                  <c:v>21.996510000000001</c:v>
                </c:pt>
                <c:pt idx="922">
                  <c:v>21.821249999999999</c:v>
                </c:pt>
                <c:pt idx="923">
                  <c:v>21.61673</c:v>
                </c:pt>
                <c:pt idx="924">
                  <c:v>21.451640000000001</c:v>
                </c:pt>
                <c:pt idx="925">
                  <c:v>21.25103</c:v>
                </c:pt>
                <c:pt idx="926">
                  <c:v>21.0975</c:v>
                </c:pt>
                <c:pt idx="927">
                  <c:v>20.89162</c:v>
                </c:pt>
                <c:pt idx="928">
                  <c:v>20.744900000000001</c:v>
                </c:pt>
                <c:pt idx="929">
                  <c:v>20.545100000000001</c:v>
                </c:pt>
                <c:pt idx="930">
                  <c:v>20.405519999999999</c:v>
                </c:pt>
                <c:pt idx="931">
                  <c:v>20.220510000000001</c:v>
                </c:pt>
                <c:pt idx="932">
                  <c:v>20.097909999999999</c:v>
                </c:pt>
                <c:pt idx="933">
                  <c:v>19.914339999999999</c:v>
                </c:pt>
                <c:pt idx="934">
                  <c:v>19.787009999999999</c:v>
                </c:pt>
                <c:pt idx="935">
                  <c:v>19.59714</c:v>
                </c:pt>
                <c:pt idx="936">
                  <c:v>19.484079999999999</c:v>
                </c:pt>
                <c:pt idx="937">
                  <c:v>19.312740000000002</c:v>
                </c:pt>
                <c:pt idx="938">
                  <c:v>19.204719999999998</c:v>
                </c:pt>
                <c:pt idx="939">
                  <c:v>19.06202</c:v>
                </c:pt>
                <c:pt idx="940">
                  <c:v>18.941079999999999</c:v>
                </c:pt>
                <c:pt idx="941">
                  <c:v>18.783149999999999</c:v>
                </c:pt>
                <c:pt idx="942">
                  <c:v>18.680440000000001</c:v>
                </c:pt>
                <c:pt idx="943">
                  <c:v>18.537990000000001</c:v>
                </c:pt>
                <c:pt idx="944">
                  <c:v>18.443960000000001</c:v>
                </c:pt>
                <c:pt idx="945">
                  <c:v>18.303550000000001</c:v>
                </c:pt>
                <c:pt idx="946">
                  <c:v>18.210360000000001</c:v>
                </c:pt>
                <c:pt idx="947">
                  <c:v>18.08051</c:v>
                </c:pt>
                <c:pt idx="948">
                  <c:v>17.996479999999998</c:v>
                </c:pt>
                <c:pt idx="949">
                  <c:v>17.855789999999999</c:v>
                </c:pt>
                <c:pt idx="950">
                  <c:v>17.78772</c:v>
                </c:pt>
                <c:pt idx="951">
                  <c:v>17.657340000000001</c:v>
                </c:pt>
                <c:pt idx="952">
                  <c:v>17.59376</c:v>
                </c:pt>
                <c:pt idx="953">
                  <c:v>17.473990000000001</c:v>
                </c:pt>
                <c:pt idx="954">
                  <c:v>17.398260000000001</c:v>
                </c:pt>
                <c:pt idx="955">
                  <c:v>17.28706</c:v>
                </c:pt>
                <c:pt idx="956">
                  <c:v>17.224869999999999</c:v>
                </c:pt>
                <c:pt idx="957">
                  <c:v>17.109120000000001</c:v>
                </c:pt>
                <c:pt idx="958">
                  <c:v>17.03989</c:v>
                </c:pt>
                <c:pt idx="959">
                  <c:v>16.941649999999999</c:v>
                </c:pt>
                <c:pt idx="960">
                  <c:v>16.88355</c:v>
                </c:pt>
                <c:pt idx="961">
                  <c:v>16.776260000000001</c:v>
                </c:pt>
                <c:pt idx="962">
                  <c:v>16.721769999999999</c:v>
                </c:pt>
                <c:pt idx="963">
                  <c:v>16.622119999999999</c:v>
                </c:pt>
                <c:pt idx="964">
                  <c:v>16.568210000000001</c:v>
                </c:pt>
                <c:pt idx="965">
                  <c:v>16.470510000000001</c:v>
                </c:pt>
                <c:pt idx="966">
                  <c:v>16.427620000000001</c:v>
                </c:pt>
                <c:pt idx="967">
                  <c:v>16.336839999999999</c:v>
                </c:pt>
                <c:pt idx="968">
                  <c:v>16.281939999999999</c:v>
                </c:pt>
                <c:pt idx="969">
                  <c:v>16.197320000000001</c:v>
                </c:pt>
                <c:pt idx="970">
                  <c:v>16.163360000000001</c:v>
                </c:pt>
                <c:pt idx="971">
                  <c:v>16.068339999999999</c:v>
                </c:pt>
                <c:pt idx="972">
                  <c:v>16.035019999999999</c:v>
                </c:pt>
                <c:pt idx="973">
                  <c:v>15.95603</c:v>
                </c:pt>
                <c:pt idx="974">
                  <c:v>15.921810000000001</c:v>
                </c:pt>
                <c:pt idx="975">
                  <c:v>15.835240000000001</c:v>
                </c:pt>
                <c:pt idx="976">
                  <c:v>15.809100000000001</c:v>
                </c:pt>
                <c:pt idx="977">
                  <c:v>15.73821</c:v>
                </c:pt>
                <c:pt idx="978">
                  <c:v>15.705579999999999</c:v>
                </c:pt>
                <c:pt idx="979">
                  <c:v>15.63926</c:v>
                </c:pt>
                <c:pt idx="980">
                  <c:v>15.598890000000001</c:v>
                </c:pt>
                <c:pt idx="981">
                  <c:v>15.52355</c:v>
                </c:pt>
                <c:pt idx="982">
                  <c:v>15.48739</c:v>
                </c:pt>
                <c:pt idx="983">
                  <c:v>15.42647</c:v>
                </c:pt>
                <c:pt idx="984">
                  <c:v>15.401149999999999</c:v>
                </c:pt>
                <c:pt idx="985">
                  <c:v>15.33503</c:v>
                </c:pt>
                <c:pt idx="986">
                  <c:v>15.31962</c:v>
                </c:pt>
                <c:pt idx="987">
                  <c:v>15.26835</c:v>
                </c:pt>
                <c:pt idx="988">
                  <c:v>15.26573</c:v>
                </c:pt>
                <c:pt idx="989">
                  <c:v>15.199120000000001</c:v>
                </c:pt>
                <c:pt idx="990">
                  <c:v>15.176780000000001</c:v>
                </c:pt>
                <c:pt idx="991">
                  <c:v>15.124219999999999</c:v>
                </c:pt>
                <c:pt idx="992">
                  <c:v>15.09437</c:v>
                </c:pt>
                <c:pt idx="993">
                  <c:v>15.017659999999999</c:v>
                </c:pt>
                <c:pt idx="994">
                  <c:v>15.00104</c:v>
                </c:pt>
                <c:pt idx="995">
                  <c:v>14.9421</c:v>
                </c:pt>
                <c:pt idx="996">
                  <c:v>14.92404</c:v>
                </c:pt>
                <c:pt idx="997">
                  <c:v>14.86899</c:v>
                </c:pt>
                <c:pt idx="998">
                  <c:v>14.859220000000001</c:v>
                </c:pt>
                <c:pt idx="999">
                  <c:v>14.804600000000001</c:v>
                </c:pt>
                <c:pt idx="1000">
                  <c:v>14.80555</c:v>
                </c:pt>
                <c:pt idx="1001">
                  <c:v>14.754530000000001</c:v>
                </c:pt>
                <c:pt idx="1002">
                  <c:v>14.74926</c:v>
                </c:pt>
                <c:pt idx="1003">
                  <c:v>14.699479999999999</c:v>
                </c:pt>
                <c:pt idx="1004">
                  <c:v>14.69407</c:v>
                </c:pt>
                <c:pt idx="1005">
                  <c:v>14.65039</c:v>
                </c:pt>
                <c:pt idx="1006">
                  <c:v>14.640330000000001</c:v>
                </c:pt>
                <c:pt idx="1007">
                  <c:v>14.58689</c:v>
                </c:pt>
                <c:pt idx="1008">
                  <c:v>14.58344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A-C94D-9854-A382E591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79375"/>
        <c:axId val="1645241871"/>
      </c:scatterChart>
      <c:valAx>
        <c:axId val="164617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41871"/>
        <c:crosses val="autoZero"/>
        <c:crossBetween val="midCat"/>
      </c:valAx>
      <c:valAx>
        <c:axId val="16452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17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MeO!$B$2</c:f>
              <c:strCache>
                <c:ptCount val="1"/>
                <c:pt idx="0">
                  <c:v>Current (uA)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MeO!$A$3:$A$907</c:f>
              <c:numCache>
                <c:formatCode>General</c:formatCode>
                <c:ptCount val="905"/>
                <c:pt idx="0">
                  <c:v>-3.2043457031193155E-4</c:v>
                </c:pt>
                <c:pt idx="1">
                  <c:v>-5.2657127380369958E-3</c:v>
                </c:pt>
                <c:pt idx="2">
                  <c:v>-1.0121166706084978E-2</c:v>
                </c:pt>
                <c:pt idx="3">
                  <c:v>-1.5182256698607944E-2</c:v>
                </c:pt>
                <c:pt idx="4">
                  <c:v>-2.0235717296600002E-2</c:v>
                </c:pt>
                <c:pt idx="5">
                  <c:v>-2.5258123874663967E-2</c:v>
                </c:pt>
                <c:pt idx="6">
                  <c:v>-2.9987752437592007E-2</c:v>
                </c:pt>
                <c:pt idx="7">
                  <c:v>-3.5179138183593979E-2</c:v>
                </c:pt>
                <c:pt idx="8">
                  <c:v>-4.0070712566375961E-2</c:v>
                </c:pt>
                <c:pt idx="9">
                  <c:v>-4.5101463794708023E-2</c:v>
                </c:pt>
                <c:pt idx="10">
                  <c:v>-4.9853026866912953E-2</c:v>
                </c:pt>
                <c:pt idx="11">
                  <c:v>-5.4796576499938965E-2</c:v>
                </c:pt>
                <c:pt idx="12">
                  <c:v>-5.9913039207458038E-2</c:v>
                </c:pt>
                <c:pt idx="13">
                  <c:v>-6.5015465021132965E-2</c:v>
                </c:pt>
                <c:pt idx="14">
                  <c:v>-7.0048242807387959E-2</c:v>
                </c:pt>
                <c:pt idx="15">
                  <c:v>-7.5001895427704024E-2</c:v>
                </c:pt>
                <c:pt idx="16">
                  <c:v>-8.0078423023223988E-2</c:v>
                </c:pt>
                <c:pt idx="17">
                  <c:v>-8.5205167531966997E-2</c:v>
                </c:pt>
                <c:pt idx="18">
                  <c:v>-9.0043067932129017E-2</c:v>
                </c:pt>
                <c:pt idx="19">
                  <c:v>-9.5103472471237016E-2</c:v>
                </c:pt>
                <c:pt idx="20">
                  <c:v>-0.10009145736694301</c:v>
                </c:pt>
                <c:pt idx="21">
                  <c:v>-0.10520410537719699</c:v>
                </c:pt>
                <c:pt idx="22">
                  <c:v>-0.11001324653625499</c:v>
                </c:pt>
                <c:pt idx="23">
                  <c:v>-0.115218877792358</c:v>
                </c:pt>
                <c:pt idx="24">
                  <c:v>-0.12009793519973801</c:v>
                </c:pt>
                <c:pt idx="25">
                  <c:v>-0.12521654367446899</c:v>
                </c:pt>
                <c:pt idx="26">
                  <c:v>-0.130240797996521</c:v>
                </c:pt>
                <c:pt idx="27">
                  <c:v>-0.135371923446655</c:v>
                </c:pt>
                <c:pt idx="28">
                  <c:v>-0.14037549495696999</c:v>
                </c:pt>
                <c:pt idx="29">
                  <c:v>-0.14554926753044101</c:v>
                </c:pt>
                <c:pt idx="30">
                  <c:v>-0.15026593208312999</c:v>
                </c:pt>
                <c:pt idx="31">
                  <c:v>-0.15538689494133001</c:v>
                </c:pt>
                <c:pt idx="32">
                  <c:v>-0.16061648726463301</c:v>
                </c:pt>
                <c:pt idx="33">
                  <c:v>-0.16571021080017101</c:v>
                </c:pt>
                <c:pt idx="34">
                  <c:v>-0.17049518227577198</c:v>
                </c:pt>
                <c:pt idx="35">
                  <c:v>-0.17543676495552102</c:v>
                </c:pt>
                <c:pt idx="36">
                  <c:v>-0.18058133125305198</c:v>
                </c:pt>
                <c:pt idx="37">
                  <c:v>-0.18542578816413902</c:v>
                </c:pt>
                <c:pt idx="38">
                  <c:v>-0.19062912464141801</c:v>
                </c:pt>
                <c:pt idx="39">
                  <c:v>-0.19554004073143</c:v>
                </c:pt>
                <c:pt idx="40">
                  <c:v>-0.20053437352180498</c:v>
                </c:pt>
                <c:pt idx="41">
                  <c:v>-0.20544672012329102</c:v>
                </c:pt>
                <c:pt idx="42">
                  <c:v>-0.21052479743957497</c:v>
                </c:pt>
                <c:pt idx="43">
                  <c:v>-0.21544939279556302</c:v>
                </c:pt>
                <c:pt idx="44">
                  <c:v>-0.22049385309219399</c:v>
                </c:pt>
                <c:pt idx="45">
                  <c:v>-0.22544795274734503</c:v>
                </c:pt>
                <c:pt idx="46">
                  <c:v>-0.23044350743293801</c:v>
                </c:pt>
                <c:pt idx="47">
                  <c:v>-0.23544672131538402</c:v>
                </c:pt>
                <c:pt idx="48">
                  <c:v>-0.24043744802474998</c:v>
                </c:pt>
                <c:pt idx="49">
                  <c:v>-0.24536389112472501</c:v>
                </c:pt>
                <c:pt idx="50">
                  <c:v>-0.25035318732261702</c:v>
                </c:pt>
                <c:pt idx="51">
                  <c:v>-0.25551503896713301</c:v>
                </c:pt>
                <c:pt idx="52">
                  <c:v>-0.26038831472396901</c:v>
                </c:pt>
                <c:pt idx="53">
                  <c:v>-0.26539543271064803</c:v>
                </c:pt>
                <c:pt idx="54">
                  <c:v>-0.27035126090049699</c:v>
                </c:pt>
                <c:pt idx="55">
                  <c:v>-0.275347709655762</c:v>
                </c:pt>
                <c:pt idx="56">
                  <c:v>-0.280148506164551</c:v>
                </c:pt>
                <c:pt idx="57">
                  <c:v>-0.28548198938369801</c:v>
                </c:pt>
                <c:pt idx="58">
                  <c:v>-0.29056397080421398</c:v>
                </c:pt>
                <c:pt idx="59">
                  <c:v>-0.29561471939086897</c:v>
                </c:pt>
                <c:pt idx="60">
                  <c:v>-0.300516307353973</c:v>
                </c:pt>
                <c:pt idx="61">
                  <c:v>-0.30571842193603499</c:v>
                </c:pt>
                <c:pt idx="62">
                  <c:v>-0.31065970659255998</c:v>
                </c:pt>
                <c:pt idx="63">
                  <c:v>-0.31569586694240603</c:v>
                </c:pt>
                <c:pt idx="64">
                  <c:v>-0.32089234888553597</c:v>
                </c:pt>
                <c:pt idx="65">
                  <c:v>-0.32588471472263303</c:v>
                </c:pt>
                <c:pt idx="66">
                  <c:v>-0.33070963621139504</c:v>
                </c:pt>
                <c:pt idx="67">
                  <c:v>-0.33570837974548301</c:v>
                </c:pt>
                <c:pt idx="68">
                  <c:v>-0.34063200652599301</c:v>
                </c:pt>
                <c:pt idx="69">
                  <c:v>-0.34563224017620098</c:v>
                </c:pt>
                <c:pt idx="70">
                  <c:v>-0.35077136754989602</c:v>
                </c:pt>
                <c:pt idx="71">
                  <c:v>-0.35587948560714699</c:v>
                </c:pt>
                <c:pt idx="72">
                  <c:v>-0.36064897477626801</c:v>
                </c:pt>
                <c:pt idx="73">
                  <c:v>-0.36586505174636796</c:v>
                </c:pt>
                <c:pt idx="74">
                  <c:v>-0.37097315490245797</c:v>
                </c:pt>
                <c:pt idx="75">
                  <c:v>-0.37576384842395799</c:v>
                </c:pt>
                <c:pt idx="76">
                  <c:v>-0.38089846074581102</c:v>
                </c:pt>
                <c:pt idx="77">
                  <c:v>-0.38572119176387798</c:v>
                </c:pt>
                <c:pt idx="78">
                  <c:v>-0.391049474477768</c:v>
                </c:pt>
                <c:pt idx="79">
                  <c:v>-0.39579240977764096</c:v>
                </c:pt>
                <c:pt idx="80">
                  <c:v>-0.400842055678368</c:v>
                </c:pt>
                <c:pt idx="81">
                  <c:v>-0.40572161972522702</c:v>
                </c:pt>
                <c:pt idx="82">
                  <c:v>-0.41061601042747498</c:v>
                </c:pt>
                <c:pt idx="83">
                  <c:v>-0.415847808122635</c:v>
                </c:pt>
                <c:pt idx="84">
                  <c:v>-0.42095869779586803</c:v>
                </c:pt>
                <c:pt idx="85">
                  <c:v>-0.425982415676117</c:v>
                </c:pt>
                <c:pt idx="86">
                  <c:v>-0.43107701838016499</c:v>
                </c:pt>
                <c:pt idx="87">
                  <c:v>-0.43587820231914498</c:v>
                </c:pt>
                <c:pt idx="88">
                  <c:v>-0.441007860004902</c:v>
                </c:pt>
                <c:pt idx="89">
                  <c:v>-0.44601535052061103</c:v>
                </c:pt>
                <c:pt idx="90">
                  <c:v>-0.45095821470022202</c:v>
                </c:pt>
                <c:pt idx="91">
                  <c:v>-0.45593775808811199</c:v>
                </c:pt>
                <c:pt idx="92">
                  <c:v>-0.460812717676163</c:v>
                </c:pt>
                <c:pt idx="93">
                  <c:v>-0.46578517556190491</c:v>
                </c:pt>
                <c:pt idx="94">
                  <c:v>-0.47061347216367722</c:v>
                </c:pt>
                <c:pt idx="95">
                  <c:v>-0.47554031759500498</c:v>
                </c:pt>
                <c:pt idx="96">
                  <c:v>-0.4806879386305809</c:v>
                </c:pt>
                <c:pt idx="97">
                  <c:v>-0.48565488308668137</c:v>
                </c:pt>
                <c:pt idx="98">
                  <c:v>-0.49078138172626501</c:v>
                </c:pt>
                <c:pt idx="99">
                  <c:v>-0.49559029936790472</c:v>
                </c:pt>
                <c:pt idx="100">
                  <c:v>-0.50066164508461952</c:v>
                </c:pt>
                <c:pt idx="101">
                  <c:v>-0.5055968351662159</c:v>
                </c:pt>
                <c:pt idx="102">
                  <c:v>-0.51068774983286858</c:v>
                </c:pt>
                <c:pt idx="103">
                  <c:v>-0.51579177752137184</c:v>
                </c:pt>
                <c:pt idx="104">
                  <c:v>-0.52081508561968803</c:v>
                </c:pt>
                <c:pt idx="105">
                  <c:v>-0.52564193680882454</c:v>
                </c:pt>
                <c:pt idx="106">
                  <c:v>-0.53074131160974503</c:v>
                </c:pt>
                <c:pt idx="107">
                  <c:v>-0.53567679598927498</c:v>
                </c:pt>
                <c:pt idx="108">
                  <c:v>-0.54076709598302841</c:v>
                </c:pt>
                <c:pt idx="109">
                  <c:v>-0.54575150087475777</c:v>
                </c:pt>
                <c:pt idx="110">
                  <c:v>-0.55086822248995304</c:v>
                </c:pt>
                <c:pt idx="111">
                  <c:v>-0.55567244533449411</c:v>
                </c:pt>
                <c:pt idx="112">
                  <c:v>-0.56069250975269824</c:v>
                </c:pt>
                <c:pt idx="113">
                  <c:v>-0.56489257980138063</c:v>
                </c:pt>
                <c:pt idx="114">
                  <c:v>-0.5699601648375392</c:v>
                </c:pt>
                <c:pt idx="115">
                  <c:v>-0.5749522540718317</c:v>
                </c:pt>
                <c:pt idx="116">
                  <c:v>-0.57993674278259277</c:v>
                </c:pt>
                <c:pt idx="117">
                  <c:v>-0.58498190343379974</c:v>
                </c:pt>
                <c:pt idx="118">
                  <c:v>-0.58989538624882698</c:v>
                </c:pt>
                <c:pt idx="119">
                  <c:v>-0.59491147845983505</c:v>
                </c:pt>
                <c:pt idx="120">
                  <c:v>-0.59992373734712601</c:v>
                </c:pt>
                <c:pt idx="121">
                  <c:v>-0.60506376996636391</c:v>
                </c:pt>
                <c:pt idx="122">
                  <c:v>-0.60997109860181808</c:v>
                </c:pt>
                <c:pt idx="123">
                  <c:v>-0.61504902318120003</c:v>
                </c:pt>
                <c:pt idx="124">
                  <c:v>-0.62000222131609917</c:v>
                </c:pt>
                <c:pt idx="125">
                  <c:v>-0.62485998868942261</c:v>
                </c:pt>
                <c:pt idx="126">
                  <c:v>-0.63013862818479538</c:v>
                </c:pt>
                <c:pt idx="127">
                  <c:v>-0.63494233787059784</c:v>
                </c:pt>
                <c:pt idx="128">
                  <c:v>-0.64013735204935074</c:v>
                </c:pt>
                <c:pt idx="129">
                  <c:v>-0.64515364170074463</c:v>
                </c:pt>
                <c:pt idx="130">
                  <c:v>-0.65005282312631607</c:v>
                </c:pt>
                <c:pt idx="131">
                  <c:v>-0.65509841591119766</c:v>
                </c:pt>
                <c:pt idx="132">
                  <c:v>-0.66001121699810028</c:v>
                </c:pt>
                <c:pt idx="133">
                  <c:v>-0.66511394083499897</c:v>
                </c:pt>
                <c:pt idx="134">
                  <c:v>-0.67003721743822098</c:v>
                </c:pt>
                <c:pt idx="135">
                  <c:v>-0.67508974671363797</c:v>
                </c:pt>
                <c:pt idx="136">
                  <c:v>-0.67993598431348801</c:v>
                </c:pt>
                <c:pt idx="137">
                  <c:v>-0.68493159860372499</c:v>
                </c:pt>
                <c:pt idx="138">
                  <c:v>-0.68985402584075906</c:v>
                </c:pt>
                <c:pt idx="139">
                  <c:v>-0.695014849305153</c:v>
                </c:pt>
                <c:pt idx="140">
                  <c:v>-0.69973267614841506</c:v>
                </c:pt>
                <c:pt idx="141">
                  <c:v>-0.70485700666904405</c:v>
                </c:pt>
                <c:pt idx="142">
                  <c:v>-0.710045486688614</c:v>
                </c:pt>
                <c:pt idx="143">
                  <c:v>-0.71507713198661804</c:v>
                </c:pt>
                <c:pt idx="144">
                  <c:v>-0.71993018686771404</c:v>
                </c:pt>
                <c:pt idx="145">
                  <c:v>-0.72490034997463204</c:v>
                </c:pt>
                <c:pt idx="146">
                  <c:v>-0.73020036518573805</c:v>
                </c:pt>
                <c:pt idx="147">
                  <c:v>-0.73505447804927804</c:v>
                </c:pt>
                <c:pt idx="148">
                  <c:v>-0.74007253348827406</c:v>
                </c:pt>
                <c:pt idx="149">
                  <c:v>-0.74510861933231398</c:v>
                </c:pt>
                <c:pt idx="150">
                  <c:v>-0.75035533308982805</c:v>
                </c:pt>
                <c:pt idx="151">
                  <c:v>-0.75504532456397999</c:v>
                </c:pt>
                <c:pt idx="152">
                  <c:v>-0.76001758873462699</c:v>
                </c:pt>
                <c:pt idx="153">
                  <c:v>-0.76517167687416099</c:v>
                </c:pt>
                <c:pt idx="154">
                  <c:v>-0.77020093798637401</c:v>
                </c:pt>
                <c:pt idx="155">
                  <c:v>-0.77528536319732699</c:v>
                </c:pt>
                <c:pt idx="156">
                  <c:v>-0.78036729991436005</c:v>
                </c:pt>
                <c:pt idx="157">
                  <c:v>-0.78554604947566997</c:v>
                </c:pt>
                <c:pt idx="158">
                  <c:v>-0.79053561389446303</c:v>
                </c:pt>
                <c:pt idx="159">
                  <c:v>-0.79527208209037803</c:v>
                </c:pt>
                <c:pt idx="160">
                  <c:v>-0.80047681927681003</c:v>
                </c:pt>
                <c:pt idx="161">
                  <c:v>-0.80543470382690396</c:v>
                </c:pt>
                <c:pt idx="162">
                  <c:v>-0.81056572496891</c:v>
                </c:pt>
                <c:pt idx="163">
                  <c:v>-0.81526935100555398</c:v>
                </c:pt>
                <c:pt idx="164">
                  <c:v>-0.820250064134598</c:v>
                </c:pt>
                <c:pt idx="165">
                  <c:v>-0.82535985112190202</c:v>
                </c:pt>
                <c:pt idx="166">
                  <c:v>-0.83010929822921797</c:v>
                </c:pt>
                <c:pt idx="167">
                  <c:v>-0.83532947301864602</c:v>
                </c:pt>
                <c:pt idx="168">
                  <c:v>-0.84026798605918906</c:v>
                </c:pt>
                <c:pt idx="169">
                  <c:v>-0.84531685709953308</c:v>
                </c:pt>
                <c:pt idx="170">
                  <c:v>-0.85031440854072593</c:v>
                </c:pt>
                <c:pt idx="171">
                  <c:v>-0.855106741189957</c:v>
                </c:pt>
                <c:pt idx="172">
                  <c:v>-0.86026921868324302</c:v>
                </c:pt>
                <c:pt idx="173">
                  <c:v>-0.86510747671127297</c:v>
                </c:pt>
                <c:pt idx="174">
                  <c:v>-0.87026232481002808</c:v>
                </c:pt>
                <c:pt idx="175">
                  <c:v>-0.87525972723960899</c:v>
                </c:pt>
                <c:pt idx="176">
                  <c:v>-0.88028675317764304</c:v>
                </c:pt>
                <c:pt idx="177">
                  <c:v>-0.88513192534446694</c:v>
                </c:pt>
                <c:pt idx="178">
                  <c:v>-0.89022392034530595</c:v>
                </c:pt>
                <c:pt idx="179">
                  <c:v>-0.89534750580787703</c:v>
                </c:pt>
                <c:pt idx="180">
                  <c:v>-0.90012690424919106</c:v>
                </c:pt>
                <c:pt idx="181">
                  <c:v>-0.90531173348426797</c:v>
                </c:pt>
                <c:pt idx="182">
                  <c:v>-0.91040265560150102</c:v>
                </c:pt>
                <c:pt idx="183">
                  <c:v>-0.91545838117599498</c:v>
                </c:pt>
                <c:pt idx="184">
                  <c:v>-0.92069572210311901</c:v>
                </c:pt>
                <c:pt idx="185">
                  <c:v>-0.92560437321662903</c:v>
                </c:pt>
                <c:pt idx="186">
                  <c:v>-0.93052050471305803</c:v>
                </c:pt>
                <c:pt idx="187">
                  <c:v>-0.93555077910423301</c:v>
                </c:pt>
                <c:pt idx="188">
                  <c:v>-0.94050884246826194</c:v>
                </c:pt>
                <c:pt idx="189">
                  <c:v>-0.94550836086273193</c:v>
                </c:pt>
                <c:pt idx="190">
                  <c:v>-0.95031142234802202</c:v>
                </c:pt>
                <c:pt idx="191">
                  <c:v>-0.95560133457183793</c:v>
                </c:pt>
                <c:pt idx="192">
                  <c:v>-0.96055078506469704</c:v>
                </c:pt>
                <c:pt idx="193">
                  <c:v>-0.96546834707260099</c:v>
                </c:pt>
                <c:pt idx="194">
                  <c:v>-0.97061738371849104</c:v>
                </c:pt>
                <c:pt idx="195">
                  <c:v>-0.97552034258842502</c:v>
                </c:pt>
                <c:pt idx="196">
                  <c:v>-0.980660259723663</c:v>
                </c:pt>
                <c:pt idx="197">
                  <c:v>-0.98540148138999895</c:v>
                </c:pt>
                <c:pt idx="198">
                  <c:v>-0.99052911996841397</c:v>
                </c:pt>
                <c:pt idx="199">
                  <c:v>-0.99550470709800698</c:v>
                </c:pt>
                <c:pt idx="200">
                  <c:v>-1.0004110336303709</c:v>
                </c:pt>
                <c:pt idx="201">
                  <c:v>-1.0054528117179871</c:v>
                </c:pt>
                <c:pt idx="202">
                  <c:v>-1.010376632213593</c:v>
                </c:pt>
                <c:pt idx="203">
                  <c:v>-1.01534715294838</c:v>
                </c:pt>
                <c:pt idx="204">
                  <c:v>-1.020452618598938</c:v>
                </c:pt>
                <c:pt idx="205">
                  <c:v>-1.0253712832927699</c:v>
                </c:pt>
                <c:pt idx="206">
                  <c:v>-1.030347347259521</c:v>
                </c:pt>
                <c:pt idx="207">
                  <c:v>-1.0352271795272829</c:v>
                </c:pt>
                <c:pt idx="208">
                  <c:v>-1.040191531181335</c:v>
                </c:pt>
                <c:pt idx="209">
                  <c:v>-1.0449603796005249</c:v>
                </c:pt>
                <c:pt idx="210">
                  <c:v>-1.0500767827034001</c:v>
                </c:pt>
                <c:pt idx="211">
                  <c:v>-1.0551077127456669</c:v>
                </c:pt>
                <c:pt idx="212">
                  <c:v>-1.060015887022018</c:v>
                </c:pt>
                <c:pt idx="213">
                  <c:v>-1.064993798732758</c:v>
                </c:pt>
                <c:pt idx="214">
                  <c:v>-1.069922208786011</c:v>
                </c:pt>
                <c:pt idx="215">
                  <c:v>-1.0749936103820801</c:v>
                </c:pt>
                <c:pt idx="216">
                  <c:v>-1.0796921849250789</c:v>
                </c:pt>
                <c:pt idx="217">
                  <c:v>-1.084911465644836</c:v>
                </c:pt>
                <c:pt idx="218">
                  <c:v>-1.0899485349655151</c:v>
                </c:pt>
                <c:pt idx="219">
                  <c:v>-1.094862163066864</c:v>
                </c:pt>
                <c:pt idx="220">
                  <c:v>-1.1001653671264648</c:v>
                </c:pt>
                <c:pt idx="221">
                  <c:v>-1.10524582862854</c:v>
                </c:pt>
                <c:pt idx="222">
                  <c:v>-1.110038757324219</c:v>
                </c:pt>
                <c:pt idx="223">
                  <c:v>-1.11507648229599</c:v>
                </c:pt>
                <c:pt idx="224">
                  <c:v>-1.1203492879867549</c:v>
                </c:pt>
                <c:pt idx="225">
                  <c:v>-1.1253499388694759</c:v>
                </c:pt>
                <c:pt idx="226">
                  <c:v>-1.1304112076759338</c:v>
                </c:pt>
                <c:pt idx="227">
                  <c:v>-1.1354067921638489</c:v>
                </c:pt>
                <c:pt idx="228">
                  <c:v>-1.140415251255035</c:v>
                </c:pt>
                <c:pt idx="229">
                  <c:v>-1.1456315517425542</c:v>
                </c:pt>
                <c:pt idx="230">
                  <c:v>-1.1506428122520451</c:v>
                </c:pt>
                <c:pt idx="231">
                  <c:v>-1.1557726263999939</c:v>
                </c:pt>
                <c:pt idx="232">
                  <c:v>-1.160557746887207</c:v>
                </c:pt>
                <c:pt idx="233">
                  <c:v>-1.165596723556519</c:v>
                </c:pt>
                <c:pt idx="234">
                  <c:v>-1.1706634163856511</c:v>
                </c:pt>
                <c:pt idx="235">
                  <c:v>-1.1756734848022461</c:v>
                </c:pt>
                <c:pt idx="236">
                  <c:v>-1.1807926893234248</c:v>
                </c:pt>
                <c:pt idx="237">
                  <c:v>-1.1856915354728699</c:v>
                </c:pt>
                <c:pt idx="238">
                  <c:v>-1.1905808448791499</c:v>
                </c:pt>
                <c:pt idx="239">
                  <c:v>-1.195581912994385</c:v>
                </c:pt>
                <c:pt idx="240">
                  <c:v>-1.200780987739563</c:v>
                </c:pt>
                <c:pt idx="241">
                  <c:v>-1.205680131912231</c:v>
                </c:pt>
                <c:pt idx="242">
                  <c:v>-1.2107077836990361</c:v>
                </c:pt>
                <c:pt idx="243">
                  <c:v>-1.215686142444611</c:v>
                </c:pt>
                <c:pt idx="244">
                  <c:v>-1.220795691013336</c:v>
                </c:pt>
                <c:pt idx="245">
                  <c:v>-1.2257974743843079</c:v>
                </c:pt>
                <c:pt idx="246">
                  <c:v>-1.23071277141571</c:v>
                </c:pt>
                <c:pt idx="247">
                  <c:v>-1.2359151244163509</c:v>
                </c:pt>
                <c:pt idx="248">
                  <c:v>-1.240813612937927</c:v>
                </c:pt>
                <c:pt idx="249">
                  <c:v>-1.2459074854850769</c:v>
                </c:pt>
                <c:pt idx="250">
                  <c:v>-1.251096189022064</c:v>
                </c:pt>
                <c:pt idx="251">
                  <c:v>-1.25598132610321</c:v>
                </c:pt>
                <c:pt idx="252">
                  <c:v>-1.2609960436820979</c:v>
                </c:pt>
                <c:pt idx="253">
                  <c:v>-1.2659294009208679</c:v>
                </c:pt>
                <c:pt idx="254">
                  <c:v>-1.270814836025238</c:v>
                </c:pt>
                <c:pt idx="255">
                  <c:v>-1.2758588194847111</c:v>
                </c:pt>
                <c:pt idx="256">
                  <c:v>-1.2809880375862122</c:v>
                </c:pt>
                <c:pt idx="257">
                  <c:v>-1.2860397100448608</c:v>
                </c:pt>
                <c:pt idx="258">
                  <c:v>-1.290974378585815</c:v>
                </c:pt>
                <c:pt idx="259">
                  <c:v>-1.2960506677627559</c:v>
                </c:pt>
                <c:pt idx="260">
                  <c:v>-1.3009746670722961</c:v>
                </c:pt>
                <c:pt idx="261">
                  <c:v>-1.306031465530396</c:v>
                </c:pt>
                <c:pt idx="262">
                  <c:v>-1.311089098453522</c:v>
                </c:pt>
                <c:pt idx="263">
                  <c:v>-1.316016674041748</c:v>
                </c:pt>
                <c:pt idx="264">
                  <c:v>-1.320989847183228</c:v>
                </c:pt>
                <c:pt idx="265">
                  <c:v>-1.3260476589202881</c:v>
                </c:pt>
                <c:pt idx="266">
                  <c:v>-1.331162571907043</c:v>
                </c:pt>
                <c:pt idx="267">
                  <c:v>-1.3360187411308289</c:v>
                </c:pt>
                <c:pt idx="268">
                  <c:v>-1.3409677743911739</c:v>
                </c:pt>
                <c:pt idx="269">
                  <c:v>-1.34613424539566</c:v>
                </c:pt>
                <c:pt idx="270">
                  <c:v>-1.3511019945144649</c:v>
                </c:pt>
                <c:pt idx="271">
                  <c:v>-1.3562037944793701</c:v>
                </c:pt>
                <c:pt idx="272">
                  <c:v>-1.361074566841125</c:v>
                </c:pt>
                <c:pt idx="273">
                  <c:v>-1.3661127686500549</c:v>
                </c:pt>
                <c:pt idx="274">
                  <c:v>-1.3709179759025569</c:v>
                </c:pt>
                <c:pt idx="275">
                  <c:v>-1.3762950897216801</c:v>
                </c:pt>
                <c:pt idx="276">
                  <c:v>-1.3812152743339539</c:v>
                </c:pt>
                <c:pt idx="277">
                  <c:v>-1.386238098144531</c:v>
                </c:pt>
                <c:pt idx="278">
                  <c:v>-1.391138553619385</c:v>
                </c:pt>
                <c:pt idx="279">
                  <c:v>-1.3964383006095891</c:v>
                </c:pt>
                <c:pt idx="280">
                  <c:v>-1.4013297557830811</c:v>
                </c:pt>
                <c:pt idx="281">
                  <c:v>-1.4064188599586491</c:v>
                </c:pt>
                <c:pt idx="282">
                  <c:v>-1.4115831851959229</c:v>
                </c:pt>
                <c:pt idx="283">
                  <c:v>-1.41664582490921</c:v>
                </c:pt>
                <c:pt idx="284">
                  <c:v>-1.421615839004517</c:v>
                </c:pt>
                <c:pt idx="285">
                  <c:v>-1.426694989204407</c:v>
                </c:pt>
                <c:pt idx="286">
                  <c:v>-1.431661188602448</c:v>
                </c:pt>
                <c:pt idx="287">
                  <c:v>-1.43670117855072</c:v>
                </c:pt>
                <c:pt idx="288">
                  <c:v>-1.4418626427650452</c:v>
                </c:pt>
                <c:pt idx="289">
                  <c:v>-1.4468062520027161</c:v>
                </c:pt>
                <c:pt idx="290">
                  <c:v>-1.451607823371887</c:v>
                </c:pt>
                <c:pt idx="291">
                  <c:v>-1.4567220211029051</c:v>
                </c:pt>
                <c:pt idx="292">
                  <c:v>-1.4617582559585571</c:v>
                </c:pt>
                <c:pt idx="293">
                  <c:v>-1.4666957259178162</c:v>
                </c:pt>
                <c:pt idx="294">
                  <c:v>-1.4717428684234619</c:v>
                </c:pt>
                <c:pt idx="295">
                  <c:v>-1.4767026305198669</c:v>
                </c:pt>
                <c:pt idx="296">
                  <c:v>-1.4816491007804871</c:v>
                </c:pt>
                <c:pt idx="297">
                  <c:v>-1.486494898796082</c:v>
                </c:pt>
                <c:pt idx="298">
                  <c:v>-1.4915704727172852</c:v>
                </c:pt>
                <c:pt idx="299">
                  <c:v>-1.496400654315948</c:v>
                </c:pt>
                <c:pt idx="300">
                  <c:v>-1.5015221238136292</c:v>
                </c:pt>
                <c:pt idx="301">
                  <c:v>-1.506402313709259</c:v>
                </c:pt>
                <c:pt idx="302">
                  <c:v>-1.5113048553466801</c:v>
                </c:pt>
                <c:pt idx="303">
                  <c:v>-1.516343235969543</c:v>
                </c:pt>
                <c:pt idx="304">
                  <c:v>-1.5212445259094241</c:v>
                </c:pt>
                <c:pt idx="305">
                  <c:v>-1.5262435078620911</c:v>
                </c:pt>
                <c:pt idx="306">
                  <c:v>-1.531269907951355</c:v>
                </c:pt>
                <c:pt idx="307">
                  <c:v>-1.536320686340332</c:v>
                </c:pt>
                <c:pt idx="308">
                  <c:v>-1.5413199067115779</c:v>
                </c:pt>
                <c:pt idx="309">
                  <c:v>-1.5463100075721741</c:v>
                </c:pt>
                <c:pt idx="310">
                  <c:v>-1.551338851451874</c:v>
                </c:pt>
                <c:pt idx="311">
                  <c:v>-1.5562864542007451</c:v>
                </c:pt>
                <c:pt idx="312">
                  <c:v>-1.5613751411437991</c:v>
                </c:pt>
                <c:pt idx="313">
                  <c:v>-1.5664577484130899</c:v>
                </c:pt>
                <c:pt idx="314">
                  <c:v>-1.57136654853821</c:v>
                </c:pt>
                <c:pt idx="315">
                  <c:v>-1.5761305093765299</c:v>
                </c:pt>
                <c:pt idx="316">
                  <c:v>-1.58134424686432</c:v>
                </c:pt>
                <c:pt idx="317">
                  <c:v>-1.586341381073</c:v>
                </c:pt>
                <c:pt idx="318">
                  <c:v>-1.5913102626800499</c:v>
                </c:pt>
                <c:pt idx="319">
                  <c:v>-1.59648013114929</c:v>
                </c:pt>
                <c:pt idx="320">
                  <c:v>-1.60125780105591</c:v>
                </c:pt>
                <c:pt idx="321">
                  <c:v>-1.6063092947006199</c:v>
                </c:pt>
                <c:pt idx="322">
                  <c:v>-1.6113749742507899</c:v>
                </c:pt>
                <c:pt idx="323">
                  <c:v>-1.6163741350173999</c:v>
                </c:pt>
                <c:pt idx="324">
                  <c:v>-1.6213264465332</c:v>
                </c:pt>
                <c:pt idx="325">
                  <c:v>-1.6263667345046999</c:v>
                </c:pt>
                <c:pt idx="326">
                  <c:v>-1.6312048435211199</c:v>
                </c:pt>
                <c:pt idx="327">
                  <c:v>-1.6360828876495399</c:v>
                </c:pt>
                <c:pt idx="328">
                  <c:v>-1.64118659496307</c:v>
                </c:pt>
                <c:pt idx="329">
                  <c:v>-1.6461032629013099</c:v>
                </c:pt>
                <c:pt idx="330">
                  <c:v>-1.6511083841323901</c:v>
                </c:pt>
                <c:pt idx="331">
                  <c:v>-1.65598881244659</c:v>
                </c:pt>
                <c:pt idx="332">
                  <c:v>-1.6609088182449301</c:v>
                </c:pt>
                <c:pt idx="333">
                  <c:v>-1.66608786582947</c:v>
                </c:pt>
                <c:pt idx="334">
                  <c:v>-1.67105913162231</c:v>
                </c:pt>
                <c:pt idx="335">
                  <c:v>-1.6761051416397099</c:v>
                </c:pt>
                <c:pt idx="336">
                  <c:v>-1.6810401678085301</c:v>
                </c:pt>
                <c:pt idx="337">
                  <c:v>-1.6862862110137899</c:v>
                </c:pt>
                <c:pt idx="338">
                  <c:v>-1.69119095802307</c:v>
                </c:pt>
                <c:pt idx="339">
                  <c:v>-1.69622254371643</c:v>
                </c:pt>
                <c:pt idx="340">
                  <c:v>-1.7012361288070701</c:v>
                </c:pt>
                <c:pt idx="341">
                  <c:v>-1.70633697509766</c:v>
                </c:pt>
                <c:pt idx="342">
                  <c:v>-1.7115824222564699</c:v>
                </c:pt>
                <c:pt idx="343">
                  <c:v>-1.7164987325668299</c:v>
                </c:pt>
                <c:pt idx="344">
                  <c:v>-1.72134685516357</c:v>
                </c:pt>
                <c:pt idx="345">
                  <c:v>-1.7264639139175399</c:v>
                </c:pt>
                <c:pt idx="346">
                  <c:v>-1.7315099239349401</c:v>
                </c:pt>
                <c:pt idx="347">
                  <c:v>-1.73657131195068</c:v>
                </c:pt>
                <c:pt idx="348">
                  <c:v>-1.7415013313293499</c:v>
                </c:pt>
                <c:pt idx="349">
                  <c:v>-1.7465436458587598</c:v>
                </c:pt>
                <c:pt idx="350">
                  <c:v>-1.7514922618866</c:v>
                </c:pt>
                <c:pt idx="351">
                  <c:v>-1.75642085075378</c:v>
                </c:pt>
                <c:pt idx="352">
                  <c:v>-1.76159179210663</c:v>
                </c:pt>
                <c:pt idx="353">
                  <c:v>-1.76651334762573</c:v>
                </c:pt>
                <c:pt idx="354">
                  <c:v>-1.7715070247650098</c:v>
                </c:pt>
                <c:pt idx="355">
                  <c:v>-1.7768064737319897</c:v>
                </c:pt>
                <c:pt idx="356">
                  <c:v>-1.78153228759766</c:v>
                </c:pt>
                <c:pt idx="357">
                  <c:v>-1.7866456508636499</c:v>
                </c:pt>
                <c:pt idx="358">
                  <c:v>-1.79161012172699</c:v>
                </c:pt>
                <c:pt idx="359">
                  <c:v>-1.7966080904007</c:v>
                </c:pt>
                <c:pt idx="360">
                  <c:v>-1.8015434741973899</c:v>
                </c:pt>
                <c:pt idx="361">
                  <c:v>-1.8067034482955899</c:v>
                </c:pt>
                <c:pt idx="362">
                  <c:v>-1.8117594718933101</c:v>
                </c:pt>
                <c:pt idx="363">
                  <c:v>-1.8164908885955799</c:v>
                </c:pt>
                <c:pt idx="364">
                  <c:v>-1.8215739727020299</c:v>
                </c:pt>
                <c:pt idx="365">
                  <c:v>-1.82661008834839</c:v>
                </c:pt>
                <c:pt idx="366">
                  <c:v>-1.8313798904418901</c:v>
                </c:pt>
                <c:pt idx="367">
                  <c:v>-1.8364223241805999</c:v>
                </c:pt>
                <c:pt idx="368">
                  <c:v>-1.8413623571395901</c:v>
                </c:pt>
                <c:pt idx="369">
                  <c:v>-1.8463121652603101</c:v>
                </c:pt>
                <c:pt idx="370">
                  <c:v>-1.85142922401428</c:v>
                </c:pt>
                <c:pt idx="371">
                  <c:v>-1.8562715053558301</c:v>
                </c:pt>
                <c:pt idx="372">
                  <c:v>-1.86137211322784</c:v>
                </c:pt>
                <c:pt idx="373">
                  <c:v>-1.86653208732605</c:v>
                </c:pt>
                <c:pt idx="374">
                  <c:v>-1.87138783931732</c:v>
                </c:pt>
                <c:pt idx="375">
                  <c:v>-1.8763555288314799</c:v>
                </c:pt>
                <c:pt idx="376">
                  <c:v>-1.8815655708312999</c:v>
                </c:pt>
                <c:pt idx="377">
                  <c:v>-1.8863613605499301</c:v>
                </c:pt>
                <c:pt idx="378">
                  <c:v>-1.8915152549743701</c:v>
                </c:pt>
                <c:pt idx="379">
                  <c:v>-1.89650690555573</c:v>
                </c:pt>
                <c:pt idx="380">
                  <c:v>-1.9014933109283398</c:v>
                </c:pt>
                <c:pt idx="381">
                  <c:v>-1.90644323825836</c:v>
                </c:pt>
                <c:pt idx="382">
                  <c:v>-1.91139400005341</c:v>
                </c:pt>
                <c:pt idx="383">
                  <c:v>-1.9163064956664999</c:v>
                </c:pt>
                <c:pt idx="384">
                  <c:v>-1.9213826656341602</c:v>
                </c:pt>
                <c:pt idx="385">
                  <c:v>-1.92639052867889</c:v>
                </c:pt>
                <c:pt idx="386">
                  <c:v>-1.9313008785247801</c:v>
                </c:pt>
                <c:pt idx="387">
                  <c:v>-1.9365541934967001</c:v>
                </c:pt>
                <c:pt idx="388">
                  <c:v>-1.94139432907104</c:v>
                </c:pt>
                <c:pt idx="389">
                  <c:v>-1.9465430974960301</c:v>
                </c:pt>
                <c:pt idx="390">
                  <c:v>-1.9513702392578101</c:v>
                </c:pt>
                <c:pt idx="391">
                  <c:v>-1.95646572113037</c:v>
                </c:pt>
                <c:pt idx="392">
                  <c:v>-1.96134221553802</c:v>
                </c:pt>
                <c:pt idx="393">
                  <c:v>-1.96623170375824</c:v>
                </c:pt>
                <c:pt idx="394">
                  <c:v>-1.9713370800018299</c:v>
                </c:pt>
                <c:pt idx="395">
                  <c:v>-1.9761495590210001</c:v>
                </c:pt>
                <c:pt idx="396">
                  <c:v>-1.9813541173934901</c:v>
                </c:pt>
                <c:pt idx="397">
                  <c:v>-1.98634004592896</c:v>
                </c:pt>
                <c:pt idx="398">
                  <c:v>-1.9913201332092301</c:v>
                </c:pt>
                <c:pt idx="399">
                  <c:v>-1.99629235267639</c:v>
                </c:pt>
                <c:pt idx="400">
                  <c:v>-2.0014272928237897</c:v>
                </c:pt>
                <c:pt idx="401">
                  <c:v>-2.0062911510467498</c:v>
                </c:pt>
                <c:pt idx="402">
                  <c:v>-2.01140689849854</c:v>
                </c:pt>
                <c:pt idx="403">
                  <c:v>-2.01658046245575</c:v>
                </c:pt>
                <c:pt idx="404">
                  <c:v>-2.0214886665344198</c:v>
                </c:pt>
                <c:pt idx="405">
                  <c:v>-2.0264928340911901</c:v>
                </c:pt>
                <c:pt idx="406">
                  <c:v>-2.0313768386840798</c:v>
                </c:pt>
                <c:pt idx="407">
                  <c:v>-2.0365216732025098</c:v>
                </c:pt>
                <c:pt idx="408">
                  <c:v>-2.0413756370544398</c:v>
                </c:pt>
                <c:pt idx="409">
                  <c:v>-2.0463409423828098</c:v>
                </c:pt>
                <c:pt idx="410">
                  <c:v>-2.05140328407288</c:v>
                </c:pt>
                <c:pt idx="411">
                  <c:v>-2.0562223196029699</c:v>
                </c:pt>
                <c:pt idx="412">
                  <c:v>-2.0611763000488299</c:v>
                </c:pt>
                <c:pt idx="413">
                  <c:v>-2.0660638809204102</c:v>
                </c:pt>
                <c:pt idx="414">
                  <c:v>-2.0709751844406101</c:v>
                </c:pt>
                <c:pt idx="415">
                  <c:v>-2.0760644674301103</c:v>
                </c:pt>
                <c:pt idx="416">
                  <c:v>-2.0811316967010498</c:v>
                </c:pt>
                <c:pt idx="417">
                  <c:v>-2.08604836463928</c:v>
                </c:pt>
                <c:pt idx="418">
                  <c:v>-2.0909501314163199</c:v>
                </c:pt>
                <c:pt idx="419">
                  <c:v>-2.0959748029708898</c:v>
                </c:pt>
                <c:pt idx="420">
                  <c:v>-2.1008760929107702</c:v>
                </c:pt>
                <c:pt idx="421">
                  <c:v>-2.10585725307465</c:v>
                </c:pt>
                <c:pt idx="422">
                  <c:v>-2.11096096038818</c:v>
                </c:pt>
                <c:pt idx="423">
                  <c:v>-2.1160466670989999</c:v>
                </c:pt>
                <c:pt idx="424">
                  <c:v>-2.1208084821701005</c:v>
                </c:pt>
                <c:pt idx="425">
                  <c:v>-2.1260495185852095</c:v>
                </c:pt>
                <c:pt idx="426">
                  <c:v>-2.1309220790863002</c:v>
                </c:pt>
                <c:pt idx="427">
                  <c:v>-2.1358883380889901</c:v>
                </c:pt>
                <c:pt idx="428">
                  <c:v>-2.1410205364227299</c:v>
                </c:pt>
                <c:pt idx="429">
                  <c:v>-2.1459863185882599</c:v>
                </c:pt>
                <c:pt idx="430">
                  <c:v>-2.1508713960647601</c:v>
                </c:pt>
                <c:pt idx="431">
                  <c:v>-2.1560503244399998</c:v>
                </c:pt>
                <c:pt idx="432">
                  <c:v>-2.1610552072524998</c:v>
                </c:pt>
                <c:pt idx="433">
                  <c:v>-2.1660207509994498</c:v>
                </c:pt>
                <c:pt idx="434">
                  <c:v>-2.17092001438141</c:v>
                </c:pt>
                <c:pt idx="435">
                  <c:v>-2.1762115955352801</c:v>
                </c:pt>
                <c:pt idx="436">
                  <c:v>-2.18121337890625</c:v>
                </c:pt>
                <c:pt idx="437">
                  <c:v>-2.1859490871429399</c:v>
                </c:pt>
                <c:pt idx="438">
                  <c:v>-2.1910228729248002</c:v>
                </c:pt>
                <c:pt idx="439">
                  <c:v>-2.1960263252258301</c:v>
                </c:pt>
                <c:pt idx="440">
                  <c:v>-2.2010705471038801</c:v>
                </c:pt>
                <c:pt idx="441">
                  <c:v>-2.2060118913650499</c:v>
                </c:pt>
                <c:pt idx="442">
                  <c:v>-2.2111407518386801</c:v>
                </c:pt>
                <c:pt idx="443">
                  <c:v>-2.21598160266876</c:v>
                </c:pt>
                <c:pt idx="444">
                  <c:v>-2.2208981513977095</c:v>
                </c:pt>
                <c:pt idx="445">
                  <c:v>-2.2259769439697301</c:v>
                </c:pt>
                <c:pt idx="446">
                  <c:v>-2.2310543060302699</c:v>
                </c:pt>
                <c:pt idx="447">
                  <c:v>-2.2358969449996904</c:v>
                </c:pt>
                <c:pt idx="448">
                  <c:v>-2.2407757043838501</c:v>
                </c:pt>
                <c:pt idx="449">
                  <c:v>-2.2459306716918901</c:v>
                </c:pt>
                <c:pt idx="450">
                  <c:v>-2.2510650157928502</c:v>
                </c:pt>
                <c:pt idx="451">
                  <c:v>-2.2559015750885001</c:v>
                </c:pt>
                <c:pt idx="452">
                  <c:v>-2.261026263237</c:v>
                </c:pt>
                <c:pt idx="453">
                  <c:v>-2.2604001760482797</c:v>
                </c:pt>
                <c:pt idx="454">
                  <c:v>-2.25538241863251</c:v>
                </c:pt>
                <c:pt idx="455">
                  <c:v>-2.25035536289215</c:v>
                </c:pt>
                <c:pt idx="456">
                  <c:v>-2.24543333053589</c:v>
                </c:pt>
                <c:pt idx="457">
                  <c:v>-2.2404918670654297</c:v>
                </c:pt>
                <c:pt idx="458">
                  <c:v>-2.2353715896606401</c:v>
                </c:pt>
                <c:pt idx="459">
                  <c:v>-2.2304809093475297</c:v>
                </c:pt>
                <c:pt idx="460">
                  <c:v>-2.2255737781524703</c:v>
                </c:pt>
                <c:pt idx="461">
                  <c:v>-2.2203738689422599</c:v>
                </c:pt>
                <c:pt idx="462">
                  <c:v>-2.2155686616897601</c:v>
                </c:pt>
                <c:pt idx="463">
                  <c:v>-2.2104537487030003</c:v>
                </c:pt>
                <c:pt idx="464">
                  <c:v>-2.2055518627166704</c:v>
                </c:pt>
                <c:pt idx="465">
                  <c:v>-2.2005417346954301</c:v>
                </c:pt>
                <c:pt idx="466">
                  <c:v>-2.1956324577331499</c:v>
                </c:pt>
                <c:pt idx="467">
                  <c:v>-2.1906032562255899</c:v>
                </c:pt>
                <c:pt idx="468">
                  <c:v>-2.1856498718261701</c:v>
                </c:pt>
                <c:pt idx="469">
                  <c:v>-2.1805353164672896</c:v>
                </c:pt>
                <c:pt idx="470">
                  <c:v>-2.1755307912826503</c:v>
                </c:pt>
                <c:pt idx="471">
                  <c:v>-2.1704266071319598</c:v>
                </c:pt>
                <c:pt idx="472">
                  <c:v>-2.1655647754669198</c:v>
                </c:pt>
                <c:pt idx="473">
                  <c:v>-2.1604443788528398</c:v>
                </c:pt>
                <c:pt idx="474">
                  <c:v>-2.1555526256561297</c:v>
                </c:pt>
                <c:pt idx="475">
                  <c:v>-2.1506009101867702</c:v>
                </c:pt>
                <c:pt idx="476">
                  <c:v>-2.14546895027161</c:v>
                </c:pt>
                <c:pt idx="477">
                  <c:v>-2.1403623819351201</c:v>
                </c:pt>
                <c:pt idx="478">
                  <c:v>-2.1354827880859402</c:v>
                </c:pt>
                <c:pt idx="479">
                  <c:v>-2.1305563449859601</c:v>
                </c:pt>
                <c:pt idx="480">
                  <c:v>-2.1253907680511501</c:v>
                </c:pt>
                <c:pt idx="481">
                  <c:v>-2.12037241458893</c:v>
                </c:pt>
                <c:pt idx="482">
                  <c:v>-2.1153945922851598</c:v>
                </c:pt>
                <c:pt idx="483">
                  <c:v>-2.1107690334320099</c:v>
                </c:pt>
                <c:pt idx="484">
                  <c:v>-2.1057040691375697</c:v>
                </c:pt>
                <c:pt idx="485">
                  <c:v>-2.1005878448486301</c:v>
                </c:pt>
                <c:pt idx="486">
                  <c:v>-2.0955630540847801</c:v>
                </c:pt>
                <c:pt idx="487">
                  <c:v>-2.0906459093093899</c:v>
                </c:pt>
                <c:pt idx="488">
                  <c:v>-2.0857000350952104</c:v>
                </c:pt>
                <c:pt idx="489">
                  <c:v>-2.0807090997695901</c:v>
                </c:pt>
                <c:pt idx="490">
                  <c:v>-2.0755921602249101</c:v>
                </c:pt>
                <c:pt idx="491">
                  <c:v>-2.0706347227096602</c:v>
                </c:pt>
                <c:pt idx="492">
                  <c:v>-2.0658493041992201</c:v>
                </c:pt>
                <c:pt idx="493">
                  <c:v>-2.06119620800018</c:v>
                </c:pt>
                <c:pt idx="494">
                  <c:v>-2.0558180809021001</c:v>
                </c:pt>
                <c:pt idx="495">
                  <c:v>-2.0508662462234497</c:v>
                </c:pt>
                <c:pt idx="496">
                  <c:v>-2.0460400581359903</c:v>
                </c:pt>
                <c:pt idx="497">
                  <c:v>-2.0410712957382198</c:v>
                </c:pt>
                <c:pt idx="498">
                  <c:v>-2.0357973575592001</c:v>
                </c:pt>
                <c:pt idx="499">
                  <c:v>-2.0310474634170497</c:v>
                </c:pt>
                <c:pt idx="500">
                  <c:v>-2.0259405374527</c:v>
                </c:pt>
                <c:pt idx="501">
                  <c:v>-2.0210691690444897</c:v>
                </c:pt>
                <c:pt idx="502">
                  <c:v>-2.0161604881286599</c:v>
                </c:pt>
                <c:pt idx="503">
                  <c:v>-2.01080346107483</c:v>
                </c:pt>
                <c:pt idx="504">
                  <c:v>-2.0059686899185203</c:v>
                </c:pt>
                <c:pt idx="505">
                  <c:v>-2.00098323822021</c:v>
                </c:pt>
                <c:pt idx="506">
                  <c:v>-1.9959369897842401</c:v>
                </c:pt>
                <c:pt idx="507">
                  <c:v>-1.9908740520477299</c:v>
                </c:pt>
                <c:pt idx="508">
                  <c:v>-1.9857935905456501</c:v>
                </c:pt>
                <c:pt idx="509">
                  <c:v>-1.9806901216507</c:v>
                </c:pt>
                <c:pt idx="510">
                  <c:v>-1.97582542896271</c:v>
                </c:pt>
                <c:pt idx="511">
                  <c:v>-1.9708153009414699</c:v>
                </c:pt>
                <c:pt idx="512">
                  <c:v>-1.9657829999923699</c:v>
                </c:pt>
                <c:pt idx="513">
                  <c:v>-1.96082210540771</c:v>
                </c:pt>
                <c:pt idx="514">
                  <c:v>-1.95609283447266</c:v>
                </c:pt>
                <c:pt idx="515">
                  <c:v>-1.95102310180664</c:v>
                </c:pt>
                <c:pt idx="516">
                  <c:v>-1.9459708929061901</c:v>
                </c:pt>
                <c:pt idx="517">
                  <c:v>-1.9409872293472299</c:v>
                </c:pt>
                <c:pt idx="518">
                  <c:v>-1.9360312223434399</c:v>
                </c:pt>
                <c:pt idx="519">
                  <c:v>-1.9311715364456199</c:v>
                </c:pt>
                <c:pt idx="520">
                  <c:v>-1.9259271621704099</c:v>
                </c:pt>
                <c:pt idx="521">
                  <c:v>-1.9210075139999401</c:v>
                </c:pt>
                <c:pt idx="522">
                  <c:v>-1.91607081890106</c:v>
                </c:pt>
                <c:pt idx="523">
                  <c:v>-1.9109752178192101</c:v>
                </c:pt>
                <c:pt idx="524">
                  <c:v>-1.90598452091217</c:v>
                </c:pt>
                <c:pt idx="525">
                  <c:v>-1.90116715431213</c:v>
                </c:pt>
                <c:pt idx="526">
                  <c:v>-1.8962026834487899</c:v>
                </c:pt>
                <c:pt idx="527">
                  <c:v>-1.8911834955215503</c:v>
                </c:pt>
                <c:pt idx="528">
                  <c:v>-1.88605892658234</c:v>
                </c:pt>
                <c:pt idx="529">
                  <c:v>-1.8812235593795801</c:v>
                </c:pt>
                <c:pt idx="530">
                  <c:v>-1.8760360479354901</c:v>
                </c:pt>
                <c:pt idx="531">
                  <c:v>-1.8709843158721899</c:v>
                </c:pt>
                <c:pt idx="532">
                  <c:v>-1.86612296104431</c:v>
                </c:pt>
                <c:pt idx="533">
                  <c:v>-1.86097943782806</c:v>
                </c:pt>
                <c:pt idx="534">
                  <c:v>-1.8560308218002299</c:v>
                </c:pt>
                <c:pt idx="535">
                  <c:v>-1.8509044647216799</c:v>
                </c:pt>
                <c:pt idx="536">
                  <c:v>-1.84588611125946</c:v>
                </c:pt>
                <c:pt idx="537">
                  <c:v>-1.8410115242004399</c:v>
                </c:pt>
                <c:pt idx="538">
                  <c:v>-1.83610272407532</c:v>
                </c:pt>
                <c:pt idx="539">
                  <c:v>-1.8311902284622199</c:v>
                </c:pt>
                <c:pt idx="540">
                  <c:v>-1.8260744810104399</c:v>
                </c:pt>
                <c:pt idx="541">
                  <c:v>-1.82105672359467</c:v>
                </c:pt>
                <c:pt idx="542">
                  <c:v>-1.81625699996948</c:v>
                </c:pt>
                <c:pt idx="543">
                  <c:v>-1.81111311912537</c:v>
                </c:pt>
                <c:pt idx="544">
                  <c:v>-1.80615901947021</c:v>
                </c:pt>
                <c:pt idx="545">
                  <c:v>-1.8011171817779501</c:v>
                </c:pt>
                <c:pt idx="546">
                  <c:v>-1.7959969043731701</c:v>
                </c:pt>
                <c:pt idx="547">
                  <c:v>-1.7912415266037001</c:v>
                </c:pt>
                <c:pt idx="548">
                  <c:v>-1.7860022783279399</c:v>
                </c:pt>
                <c:pt idx="549">
                  <c:v>-1.7810320854187001</c:v>
                </c:pt>
                <c:pt idx="550">
                  <c:v>-1.77582371234894</c:v>
                </c:pt>
                <c:pt idx="551">
                  <c:v>-1.7710475921630899</c:v>
                </c:pt>
                <c:pt idx="552">
                  <c:v>-1.76618492603302</c:v>
                </c:pt>
                <c:pt idx="553">
                  <c:v>-1.76114189624786</c:v>
                </c:pt>
                <c:pt idx="554">
                  <c:v>-1.7560234069824201</c:v>
                </c:pt>
                <c:pt idx="555">
                  <c:v>-1.75108802318573</c:v>
                </c:pt>
                <c:pt idx="556">
                  <c:v>-1.7461119890212999</c:v>
                </c:pt>
                <c:pt idx="557">
                  <c:v>-1.7410366535186801</c:v>
                </c:pt>
                <c:pt idx="558">
                  <c:v>-1.73615169525146</c:v>
                </c:pt>
                <c:pt idx="559">
                  <c:v>-1.7309756278991699</c:v>
                </c:pt>
                <c:pt idx="560">
                  <c:v>-1.72620165348053</c:v>
                </c:pt>
                <c:pt idx="561">
                  <c:v>-1.7210448980331401</c:v>
                </c:pt>
                <c:pt idx="562">
                  <c:v>-1.71594846248627</c:v>
                </c:pt>
                <c:pt idx="563">
                  <c:v>-1.71099400520325</c:v>
                </c:pt>
                <c:pt idx="564">
                  <c:v>-1.7058566808700599</c:v>
                </c:pt>
                <c:pt idx="565">
                  <c:v>-1.7009128332138099</c:v>
                </c:pt>
                <c:pt idx="566">
                  <c:v>-1.6956987380981401</c:v>
                </c:pt>
                <c:pt idx="567">
                  <c:v>-1.6906646490096997</c:v>
                </c:pt>
                <c:pt idx="568">
                  <c:v>-1.6855278015136701</c:v>
                </c:pt>
                <c:pt idx="569">
                  <c:v>-1.68076920509338</c:v>
                </c:pt>
                <c:pt idx="570">
                  <c:v>-1.6757060289382899</c:v>
                </c:pt>
                <c:pt idx="571">
                  <c:v>-1.67063283920288</c:v>
                </c:pt>
                <c:pt idx="572">
                  <c:v>-1.6655011177062999</c:v>
                </c:pt>
                <c:pt idx="573">
                  <c:v>-1.66056728363037</c:v>
                </c:pt>
                <c:pt idx="574">
                  <c:v>-1.6555154323577901</c:v>
                </c:pt>
                <c:pt idx="575">
                  <c:v>-1.6504920721054099</c:v>
                </c:pt>
                <c:pt idx="576">
                  <c:v>-1.6455931663513199</c:v>
                </c:pt>
                <c:pt idx="577">
                  <c:v>-1.6406121253967301</c:v>
                </c:pt>
                <c:pt idx="578">
                  <c:v>-1.6357935667037999</c:v>
                </c:pt>
                <c:pt idx="579">
                  <c:v>-1.6308133602142301</c:v>
                </c:pt>
                <c:pt idx="580">
                  <c:v>-1.6256885528564502</c:v>
                </c:pt>
                <c:pt idx="581">
                  <c:v>-1.62080085277557</c:v>
                </c:pt>
                <c:pt idx="582">
                  <c:v>-1.6159855127334599</c:v>
                </c:pt>
                <c:pt idx="583">
                  <c:v>-1.6107863187789899</c:v>
                </c:pt>
                <c:pt idx="584">
                  <c:v>-1.6059150695800799</c:v>
                </c:pt>
                <c:pt idx="585">
                  <c:v>-1.6008286476135303</c:v>
                </c:pt>
                <c:pt idx="586">
                  <c:v>-1.5958729982376101</c:v>
                </c:pt>
                <c:pt idx="587">
                  <c:v>-1.59089696407318</c:v>
                </c:pt>
                <c:pt idx="588">
                  <c:v>-1.58595371246338</c:v>
                </c:pt>
                <c:pt idx="589">
                  <c:v>-1.58079266548157</c:v>
                </c:pt>
                <c:pt idx="590">
                  <c:v>-1.5758119821548497</c:v>
                </c:pt>
                <c:pt idx="591">
                  <c:v>-1.5709137916564901</c:v>
                </c:pt>
                <c:pt idx="592">
                  <c:v>-1.5658259391784699</c:v>
                </c:pt>
                <c:pt idx="593">
                  <c:v>-1.560937643051147</c:v>
                </c:pt>
                <c:pt idx="594">
                  <c:v>-1.5559646487236019</c:v>
                </c:pt>
                <c:pt idx="595">
                  <c:v>-1.550807118415833</c:v>
                </c:pt>
                <c:pt idx="596">
                  <c:v>-1.546024441719055</c:v>
                </c:pt>
                <c:pt idx="597">
                  <c:v>-1.540949761867523</c:v>
                </c:pt>
                <c:pt idx="598">
                  <c:v>-1.53584349155426</c:v>
                </c:pt>
                <c:pt idx="599">
                  <c:v>-1.5307797193527219</c:v>
                </c:pt>
                <c:pt idx="600">
                  <c:v>-1.525995135307312</c:v>
                </c:pt>
                <c:pt idx="601">
                  <c:v>-1.520998477935791</c:v>
                </c:pt>
                <c:pt idx="602">
                  <c:v>-1.5158963799476619</c:v>
                </c:pt>
                <c:pt idx="603">
                  <c:v>-1.5110209584236149</c:v>
                </c:pt>
                <c:pt idx="604">
                  <c:v>-1.5061830878257751</c:v>
                </c:pt>
                <c:pt idx="605">
                  <c:v>-1.501068115234375</c:v>
                </c:pt>
                <c:pt idx="606">
                  <c:v>-1.4960271716117859</c:v>
                </c:pt>
                <c:pt idx="607">
                  <c:v>-1.491210520267487</c:v>
                </c:pt>
                <c:pt idx="608">
                  <c:v>-1.486098647117615</c:v>
                </c:pt>
                <c:pt idx="609">
                  <c:v>-1.481139183044434</c:v>
                </c:pt>
                <c:pt idx="610">
                  <c:v>-1.476330041885376</c:v>
                </c:pt>
                <c:pt idx="611">
                  <c:v>-1.4711834192276001</c:v>
                </c:pt>
                <c:pt idx="612">
                  <c:v>-1.4663094282150269</c:v>
                </c:pt>
                <c:pt idx="613">
                  <c:v>-1.461337029933929</c:v>
                </c:pt>
                <c:pt idx="614">
                  <c:v>-1.4561571478843689</c:v>
                </c:pt>
                <c:pt idx="615">
                  <c:v>-1.451249301433563</c:v>
                </c:pt>
                <c:pt idx="616">
                  <c:v>-1.4461092352867131</c:v>
                </c:pt>
                <c:pt idx="617">
                  <c:v>-1.4413895010948181</c:v>
                </c:pt>
                <c:pt idx="618">
                  <c:v>-1.436191618442535</c:v>
                </c:pt>
                <c:pt idx="619">
                  <c:v>-1.4313474893569951</c:v>
                </c:pt>
                <c:pt idx="620">
                  <c:v>-1.4262310266494751</c:v>
                </c:pt>
                <c:pt idx="621">
                  <c:v>-1.421103954315186</c:v>
                </c:pt>
                <c:pt idx="622">
                  <c:v>-1.4159613251686101</c:v>
                </c:pt>
                <c:pt idx="623">
                  <c:v>-1.411032974720001</c:v>
                </c:pt>
                <c:pt idx="624">
                  <c:v>-1.4059367775917049</c:v>
                </c:pt>
                <c:pt idx="625">
                  <c:v>-1.400865316390991</c:v>
                </c:pt>
                <c:pt idx="626">
                  <c:v>-1.3959816694259639</c:v>
                </c:pt>
                <c:pt idx="627">
                  <c:v>-1.390941262245178</c:v>
                </c:pt>
                <c:pt idx="628">
                  <c:v>-1.385732769966125</c:v>
                </c:pt>
                <c:pt idx="629">
                  <c:v>-1.380675256252289</c:v>
                </c:pt>
                <c:pt idx="630">
                  <c:v>-1.3756160140037541</c:v>
                </c:pt>
                <c:pt idx="631">
                  <c:v>-1.3706701397895809</c:v>
                </c:pt>
                <c:pt idx="632">
                  <c:v>-1.3657383322715759</c:v>
                </c:pt>
                <c:pt idx="633">
                  <c:v>-1.3605721592903142</c:v>
                </c:pt>
                <c:pt idx="634">
                  <c:v>-1.355682790279388</c:v>
                </c:pt>
                <c:pt idx="635">
                  <c:v>-1.35050892829895</c:v>
                </c:pt>
                <c:pt idx="636">
                  <c:v>-1.345686256885529</c:v>
                </c:pt>
                <c:pt idx="637">
                  <c:v>-1.340546309947968</c:v>
                </c:pt>
                <c:pt idx="638">
                  <c:v>-1.335483253002167</c:v>
                </c:pt>
                <c:pt idx="639">
                  <c:v>-1.330754280090332</c:v>
                </c:pt>
                <c:pt idx="640">
                  <c:v>-1.3256275057792659</c:v>
                </c:pt>
                <c:pt idx="641">
                  <c:v>-1.3205859065055852</c:v>
                </c:pt>
                <c:pt idx="642">
                  <c:v>-1.315700352191925</c:v>
                </c:pt>
                <c:pt idx="643">
                  <c:v>-1.310616195201874</c:v>
                </c:pt>
                <c:pt idx="644">
                  <c:v>-1.305553615093231</c:v>
                </c:pt>
                <c:pt idx="645">
                  <c:v>-1.300641715526581</c:v>
                </c:pt>
                <c:pt idx="646">
                  <c:v>-1.295574545860291</c:v>
                </c:pt>
                <c:pt idx="647">
                  <c:v>-1.290587246417999</c:v>
                </c:pt>
                <c:pt idx="648">
                  <c:v>-1.2855997681617741</c:v>
                </c:pt>
                <c:pt idx="649">
                  <c:v>-1.2803992629051208</c:v>
                </c:pt>
                <c:pt idx="650">
                  <c:v>-1.275439858436584</c:v>
                </c:pt>
                <c:pt idx="651">
                  <c:v>-1.270357489585876</c:v>
                </c:pt>
                <c:pt idx="652">
                  <c:v>-1.2653883099555969</c:v>
                </c:pt>
                <c:pt idx="653">
                  <c:v>-1.2605141997337341</c:v>
                </c:pt>
                <c:pt idx="654">
                  <c:v>-1.2553092241287231</c:v>
                </c:pt>
                <c:pt idx="655">
                  <c:v>-1.2504827380180359</c:v>
                </c:pt>
                <c:pt idx="656">
                  <c:v>-1.245335578918457</c:v>
                </c:pt>
                <c:pt idx="657">
                  <c:v>-1.2404705882072449</c:v>
                </c:pt>
                <c:pt idx="658">
                  <c:v>-1.2353387475013728</c:v>
                </c:pt>
                <c:pt idx="659">
                  <c:v>-1.2303770184516911</c:v>
                </c:pt>
                <c:pt idx="660">
                  <c:v>-1.2252323031425481</c:v>
                </c:pt>
                <c:pt idx="661">
                  <c:v>-1.220432341098785</c:v>
                </c:pt>
                <c:pt idx="662">
                  <c:v>-1.215362429618835</c:v>
                </c:pt>
                <c:pt idx="663">
                  <c:v>-1.2102817893028259</c:v>
                </c:pt>
                <c:pt idx="664">
                  <c:v>-1.205190122127533</c:v>
                </c:pt>
                <c:pt idx="665">
                  <c:v>-1.2001698613166809</c:v>
                </c:pt>
                <c:pt idx="666">
                  <c:v>-1.195148348808289</c:v>
                </c:pt>
                <c:pt idx="667">
                  <c:v>-1.1902855634689331</c:v>
                </c:pt>
                <c:pt idx="668">
                  <c:v>-1.185192763805389</c:v>
                </c:pt>
                <c:pt idx="669">
                  <c:v>-1.1801104545593259</c:v>
                </c:pt>
                <c:pt idx="670">
                  <c:v>-1.1751970052719121</c:v>
                </c:pt>
                <c:pt idx="671">
                  <c:v>-1.1702001690864559</c:v>
                </c:pt>
                <c:pt idx="672">
                  <c:v>-1.165120542049408</c:v>
                </c:pt>
                <c:pt idx="673">
                  <c:v>-1.1600556373596191</c:v>
                </c:pt>
                <c:pt idx="674">
                  <c:v>-1.1551364660263062</c:v>
                </c:pt>
                <c:pt idx="675">
                  <c:v>-1.149996697902679</c:v>
                </c:pt>
                <c:pt idx="676">
                  <c:v>-1.1450807452201839</c:v>
                </c:pt>
                <c:pt idx="677">
                  <c:v>-1.140096783638</c:v>
                </c:pt>
                <c:pt idx="678">
                  <c:v>-1.1349667906761169</c:v>
                </c:pt>
                <c:pt idx="679">
                  <c:v>-1.1297938823699951</c:v>
                </c:pt>
                <c:pt idx="680">
                  <c:v>-1.12485259771347</c:v>
                </c:pt>
                <c:pt idx="681">
                  <c:v>-1.1197947859764099</c:v>
                </c:pt>
                <c:pt idx="682">
                  <c:v>-1.114603519439697</c:v>
                </c:pt>
                <c:pt idx="683">
                  <c:v>-1.109769225120544</c:v>
                </c:pt>
                <c:pt idx="684">
                  <c:v>-1.1047118902206421</c:v>
                </c:pt>
                <c:pt idx="685">
                  <c:v>-1.099626362323761</c:v>
                </c:pt>
                <c:pt idx="686">
                  <c:v>-1.0943963527679439</c:v>
                </c:pt>
                <c:pt idx="687">
                  <c:v>-1.0895006060600281</c:v>
                </c:pt>
                <c:pt idx="688">
                  <c:v>-1.0843920707702641</c:v>
                </c:pt>
                <c:pt idx="689">
                  <c:v>-1.079413890838623</c:v>
                </c:pt>
                <c:pt idx="690">
                  <c:v>-1.074476420879364</c:v>
                </c:pt>
                <c:pt idx="691">
                  <c:v>-1.069477438926697</c:v>
                </c:pt>
                <c:pt idx="692">
                  <c:v>-1.064570844173431</c:v>
                </c:pt>
                <c:pt idx="693">
                  <c:v>-1.0597298443317409</c:v>
                </c:pt>
                <c:pt idx="694">
                  <c:v>-1.0545820891857149</c:v>
                </c:pt>
                <c:pt idx="695">
                  <c:v>-1.049732059240341</c:v>
                </c:pt>
                <c:pt idx="696">
                  <c:v>-1.044676661491394</c:v>
                </c:pt>
                <c:pt idx="697">
                  <c:v>-1.0397046804428101</c:v>
                </c:pt>
                <c:pt idx="698">
                  <c:v>-1.0348099768161769</c:v>
                </c:pt>
                <c:pt idx="699">
                  <c:v>-1.029733389616013</c:v>
                </c:pt>
                <c:pt idx="700">
                  <c:v>-1.024835020303726</c:v>
                </c:pt>
                <c:pt idx="701">
                  <c:v>-1.0199903845787051</c:v>
                </c:pt>
                <c:pt idx="702">
                  <c:v>-1.014826118946075</c:v>
                </c:pt>
                <c:pt idx="703">
                  <c:v>-1.0099809169769289</c:v>
                </c:pt>
                <c:pt idx="704">
                  <c:v>-1.0049604773521419</c:v>
                </c:pt>
                <c:pt idx="705">
                  <c:v>-0.99986350536346402</c:v>
                </c:pt>
                <c:pt idx="706">
                  <c:v>-0.99510964751243602</c:v>
                </c:pt>
                <c:pt idx="707">
                  <c:v>-0.99003222584724404</c:v>
                </c:pt>
                <c:pt idx="708">
                  <c:v>-0.98508128523826599</c:v>
                </c:pt>
                <c:pt idx="709">
                  <c:v>-0.98003980517387401</c:v>
                </c:pt>
                <c:pt idx="710">
                  <c:v>-0.97538045048713706</c:v>
                </c:pt>
                <c:pt idx="711">
                  <c:v>-0.97000405192375205</c:v>
                </c:pt>
                <c:pt idx="712">
                  <c:v>-0.96502169966697693</c:v>
                </c:pt>
                <c:pt idx="713">
                  <c:v>-0.95986697077751204</c:v>
                </c:pt>
                <c:pt idx="714">
                  <c:v>-0.95500048995018005</c:v>
                </c:pt>
                <c:pt idx="715">
                  <c:v>-0.94998806715011597</c:v>
                </c:pt>
                <c:pt idx="716">
                  <c:v>-0.94505932927131697</c:v>
                </c:pt>
                <c:pt idx="717">
                  <c:v>-0.940044105052948</c:v>
                </c:pt>
                <c:pt idx="718">
                  <c:v>-0.93500235676765397</c:v>
                </c:pt>
                <c:pt idx="719">
                  <c:v>-0.93020445108413696</c:v>
                </c:pt>
                <c:pt idx="720">
                  <c:v>-0.92503580451011702</c:v>
                </c:pt>
                <c:pt idx="721">
                  <c:v>-0.92007094621658303</c:v>
                </c:pt>
                <c:pt idx="722">
                  <c:v>-0.91501486301422097</c:v>
                </c:pt>
                <c:pt idx="723">
                  <c:v>-0.90990266203880299</c:v>
                </c:pt>
                <c:pt idx="724">
                  <c:v>-0.90495216846466098</c:v>
                </c:pt>
                <c:pt idx="725">
                  <c:v>-0.89984390139579795</c:v>
                </c:pt>
                <c:pt idx="726">
                  <c:v>-0.89491876959800698</c:v>
                </c:pt>
                <c:pt idx="727">
                  <c:v>-0.889780253171921</c:v>
                </c:pt>
                <c:pt idx="728">
                  <c:v>-0.88457253575325001</c:v>
                </c:pt>
                <c:pt idx="729">
                  <c:v>-0.87972033023834206</c:v>
                </c:pt>
                <c:pt idx="730">
                  <c:v>-0.87472137808799699</c:v>
                </c:pt>
                <c:pt idx="731">
                  <c:v>-0.86965933442115806</c:v>
                </c:pt>
                <c:pt idx="732">
                  <c:v>-0.86476296186447099</c:v>
                </c:pt>
                <c:pt idx="733">
                  <c:v>-0.85954049229621898</c:v>
                </c:pt>
                <c:pt idx="734">
                  <c:v>-0.85462892055511497</c:v>
                </c:pt>
                <c:pt idx="735">
                  <c:v>-0.84978082776069597</c:v>
                </c:pt>
                <c:pt idx="736">
                  <c:v>-0.84471219778060902</c:v>
                </c:pt>
                <c:pt idx="737">
                  <c:v>-0.83991545438766502</c:v>
                </c:pt>
                <c:pt idx="738">
                  <c:v>-0.83470270037651106</c:v>
                </c:pt>
                <c:pt idx="739">
                  <c:v>-0.82976162433624301</c:v>
                </c:pt>
                <c:pt idx="740">
                  <c:v>-0.82490032911300704</c:v>
                </c:pt>
                <c:pt idx="741">
                  <c:v>-0.81970250606536899</c:v>
                </c:pt>
                <c:pt idx="742">
                  <c:v>-0.81474077701568604</c:v>
                </c:pt>
                <c:pt idx="743">
                  <c:v>-0.80986207723617598</c:v>
                </c:pt>
                <c:pt idx="744">
                  <c:v>-0.80495594441890694</c:v>
                </c:pt>
                <c:pt idx="745">
                  <c:v>-0.80002085864543904</c:v>
                </c:pt>
                <c:pt idx="746">
                  <c:v>-0.79489518702030204</c:v>
                </c:pt>
                <c:pt idx="747">
                  <c:v>-0.79006266593933105</c:v>
                </c:pt>
                <c:pt idx="748">
                  <c:v>-0.78487224876880601</c:v>
                </c:pt>
                <c:pt idx="749">
                  <c:v>-0.77989195287227597</c:v>
                </c:pt>
                <c:pt idx="750">
                  <c:v>-0.77486431598663297</c:v>
                </c:pt>
                <c:pt idx="751">
                  <c:v>-0.76974925398826599</c:v>
                </c:pt>
                <c:pt idx="752">
                  <c:v>-0.76463302969932601</c:v>
                </c:pt>
                <c:pt idx="753">
                  <c:v>-0.759663745760918</c:v>
                </c:pt>
                <c:pt idx="754">
                  <c:v>-0.754730924963951</c:v>
                </c:pt>
                <c:pt idx="755">
                  <c:v>-0.74954348802566506</c:v>
                </c:pt>
                <c:pt idx="756">
                  <c:v>-0.74471861124038696</c:v>
                </c:pt>
                <c:pt idx="757">
                  <c:v>-0.73956838250160195</c:v>
                </c:pt>
                <c:pt idx="758">
                  <c:v>-0.734674692153931</c:v>
                </c:pt>
                <c:pt idx="759">
                  <c:v>-0.72953565418720201</c:v>
                </c:pt>
                <c:pt idx="760">
                  <c:v>-0.72469773888587996</c:v>
                </c:pt>
                <c:pt idx="761">
                  <c:v>-0.71960538625717196</c:v>
                </c:pt>
                <c:pt idx="762">
                  <c:v>-0.71455577015876803</c:v>
                </c:pt>
                <c:pt idx="763">
                  <c:v>-0.709606632590294</c:v>
                </c:pt>
                <c:pt idx="764">
                  <c:v>-0.70444788038730599</c:v>
                </c:pt>
                <c:pt idx="765">
                  <c:v>-0.69941295683383897</c:v>
                </c:pt>
                <c:pt idx="766">
                  <c:v>-0.69442537426948503</c:v>
                </c:pt>
                <c:pt idx="767">
                  <c:v>-0.68945963680744193</c:v>
                </c:pt>
                <c:pt idx="768">
                  <c:v>-0.68462641537189506</c:v>
                </c:pt>
                <c:pt idx="769">
                  <c:v>-0.67960012704133999</c:v>
                </c:pt>
                <c:pt idx="770">
                  <c:v>-0.67467238008976005</c:v>
                </c:pt>
                <c:pt idx="771">
                  <c:v>-0.66961301863193501</c:v>
                </c:pt>
                <c:pt idx="772">
                  <c:v>-0.66473217308521304</c:v>
                </c:pt>
                <c:pt idx="773">
                  <c:v>-0.65971334278583527</c:v>
                </c:pt>
                <c:pt idx="774">
                  <c:v>-0.65461230278015137</c:v>
                </c:pt>
                <c:pt idx="775">
                  <c:v>-0.64970330893993378</c:v>
                </c:pt>
                <c:pt idx="776">
                  <c:v>-0.64472499489784241</c:v>
                </c:pt>
                <c:pt idx="777">
                  <c:v>-0.63956460356712341</c:v>
                </c:pt>
                <c:pt idx="778">
                  <c:v>-0.63478818535804749</c:v>
                </c:pt>
                <c:pt idx="779">
                  <c:v>-0.62957950681447983</c:v>
                </c:pt>
                <c:pt idx="780">
                  <c:v>-0.62456048280000687</c:v>
                </c:pt>
                <c:pt idx="781">
                  <c:v>-0.61953906714916229</c:v>
                </c:pt>
                <c:pt idx="782">
                  <c:v>-0.61447639763355255</c:v>
                </c:pt>
                <c:pt idx="783">
                  <c:v>-0.60953129455447197</c:v>
                </c:pt>
                <c:pt idx="784">
                  <c:v>-0.60453866049647331</c:v>
                </c:pt>
                <c:pt idx="785">
                  <c:v>-0.5995682030916214</c:v>
                </c:pt>
                <c:pt idx="786">
                  <c:v>-0.59445145353674889</c:v>
                </c:pt>
                <c:pt idx="787">
                  <c:v>-0.58943633548915386</c:v>
                </c:pt>
                <c:pt idx="788">
                  <c:v>-0.58449346944689751</c:v>
                </c:pt>
                <c:pt idx="789">
                  <c:v>-0.57955550588667393</c:v>
                </c:pt>
                <c:pt idx="790">
                  <c:v>-0.57465976942330599</c:v>
                </c:pt>
                <c:pt idx="791">
                  <c:v>-0.56948260171338916</c:v>
                </c:pt>
                <c:pt idx="792">
                  <c:v>-0.56443833606317639</c:v>
                </c:pt>
                <c:pt idx="793">
                  <c:v>-0.56011434854008257</c:v>
                </c:pt>
                <c:pt idx="794">
                  <c:v>-0.5549946641549468</c:v>
                </c:pt>
                <c:pt idx="795">
                  <c:v>-0.55017323698848486</c:v>
                </c:pt>
                <c:pt idx="796">
                  <c:v>-0.54528602585196495</c:v>
                </c:pt>
                <c:pt idx="797">
                  <c:v>-0.54023848846554756</c:v>
                </c:pt>
                <c:pt idx="798">
                  <c:v>-0.53532006591558456</c:v>
                </c:pt>
                <c:pt idx="799">
                  <c:v>-0.53041534870862961</c:v>
                </c:pt>
                <c:pt idx="800">
                  <c:v>-0.52540916204452515</c:v>
                </c:pt>
                <c:pt idx="801">
                  <c:v>-0.52022790908813477</c:v>
                </c:pt>
                <c:pt idx="802">
                  <c:v>-0.51540964096784592</c:v>
                </c:pt>
                <c:pt idx="803">
                  <c:v>-0.51036781445145607</c:v>
                </c:pt>
                <c:pt idx="804">
                  <c:v>-0.5052667111158371</c:v>
                </c:pt>
                <c:pt idx="805">
                  <c:v>-0.50020294263958931</c:v>
                </c:pt>
                <c:pt idx="806">
                  <c:v>-0.4952484518289566</c:v>
                </c:pt>
                <c:pt idx="807">
                  <c:v>-0.49022725224494929</c:v>
                </c:pt>
                <c:pt idx="808">
                  <c:v>-0.48516102880239487</c:v>
                </c:pt>
                <c:pt idx="809">
                  <c:v>-0.48031588643789291</c:v>
                </c:pt>
                <c:pt idx="810">
                  <c:v>-0.47524214535951609</c:v>
                </c:pt>
                <c:pt idx="811">
                  <c:v>-0.47022204101085663</c:v>
                </c:pt>
                <c:pt idx="812">
                  <c:v>-0.46528472751379013</c:v>
                </c:pt>
                <c:pt idx="813">
                  <c:v>-0.46036553382873502</c:v>
                </c:pt>
                <c:pt idx="814">
                  <c:v>-0.45552915334701505</c:v>
                </c:pt>
                <c:pt idx="815">
                  <c:v>-0.45062863081693599</c:v>
                </c:pt>
                <c:pt idx="816">
                  <c:v>-0.44554430246353099</c:v>
                </c:pt>
                <c:pt idx="817">
                  <c:v>-0.44066788256168399</c:v>
                </c:pt>
                <c:pt idx="818">
                  <c:v>-0.43557900190353399</c:v>
                </c:pt>
                <c:pt idx="819">
                  <c:v>-0.43067128956317902</c:v>
                </c:pt>
                <c:pt idx="820">
                  <c:v>-0.42553524672985099</c:v>
                </c:pt>
                <c:pt idx="821">
                  <c:v>-0.420442044734955</c:v>
                </c:pt>
                <c:pt idx="822">
                  <c:v>-0.41560064256191298</c:v>
                </c:pt>
                <c:pt idx="823">
                  <c:v>-0.41039815545082103</c:v>
                </c:pt>
                <c:pt idx="824">
                  <c:v>-0.40541249513626099</c:v>
                </c:pt>
                <c:pt idx="825">
                  <c:v>-0.40035808086395297</c:v>
                </c:pt>
                <c:pt idx="826">
                  <c:v>-0.39549924433231398</c:v>
                </c:pt>
                <c:pt idx="827">
                  <c:v>-0.39042614400386799</c:v>
                </c:pt>
                <c:pt idx="828">
                  <c:v>-0.38528351485729201</c:v>
                </c:pt>
                <c:pt idx="829">
                  <c:v>-0.38016214966773998</c:v>
                </c:pt>
                <c:pt idx="830">
                  <c:v>-0.37555953860282898</c:v>
                </c:pt>
                <c:pt idx="831">
                  <c:v>-0.37053595483303103</c:v>
                </c:pt>
                <c:pt idx="832">
                  <c:v>-0.36520914733409904</c:v>
                </c:pt>
                <c:pt idx="833">
                  <c:v>-0.360380098223686</c:v>
                </c:pt>
                <c:pt idx="834">
                  <c:v>-0.35529144108295396</c:v>
                </c:pt>
                <c:pt idx="835">
                  <c:v>-0.35013589262962297</c:v>
                </c:pt>
                <c:pt idx="836">
                  <c:v>-0.34536644816398598</c:v>
                </c:pt>
                <c:pt idx="837">
                  <c:v>-0.34035131335258501</c:v>
                </c:pt>
                <c:pt idx="838">
                  <c:v>-0.335357055068016</c:v>
                </c:pt>
                <c:pt idx="839">
                  <c:v>-0.33024424314498901</c:v>
                </c:pt>
                <c:pt idx="840">
                  <c:v>-0.32540461421012901</c:v>
                </c:pt>
                <c:pt idx="841">
                  <c:v>-0.32029183208942402</c:v>
                </c:pt>
                <c:pt idx="842">
                  <c:v>-0.31516414880752597</c:v>
                </c:pt>
                <c:pt idx="843">
                  <c:v>-0.31020382046699502</c:v>
                </c:pt>
                <c:pt idx="844">
                  <c:v>-0.305070370435715</c:v>
                </c:pt>
                <c:pt idx="845">
                  <c:v>-0.30019095540046697</c:v>
                </c:pt>
                <c:pt idx="846">
                  <c:v>-0.29511830210685702</c:v>
                </c:pt>
                <c:pt idx="847">
                  <c:v>-0.290077865123749</c:v>
                </c:pt>
                <c:pt idx="848">
                  <c:v>-0.28483039140701299</c:v>
                </c:pt>
                <c:pt idx="849">
                  <c:v>-0.27985262870788602</c:v>
                </c:pt>
                <c:pt idx="850">
                  <c:v>-0.27486744523048401</c:v>
                </c:pt>
                <c:pt idx="851">
                  <c:v>-0.26998382806777999</c:v>
                </c:pt>
                <c:pt idx="852">
                  <c:v>-0.26507312059402499</c:v>
                </c:pt>
                <c:pt idx="853">
                  <c:v>-0.260019510984421</c:v>
                </c:pt>
                <c:pt idx="854">
                  <c:v>-0.25505664944648698</c:v>
                </c:pt>
                <c:pt idx="855">
                  <c:v>-0.24995899200439498</c:v>
                </c:pt>
                <c:pt idx="856">
                  <c:v>-0.24496281147003202</c:v>
                </c:pt>
                <c:pt idx="857">
                  <c:v>-0.24014320969581598</c:v>
                </c:pt>
                <c:pt idx="858">
                  <c:v>-0.23498702049255399</c:v>
                </c:pt>
                <c:pt idx="859">
                  <c:v>-0.22992315888404802</c:v>
                </c:pt>
                <c:pt idx="860">
                  <c:v>-0.22504785656928999</c:v>
                </c:pt>
                <c:pt idx="861">
                  <c:v>-0.21998944878578203</c:v>
                </c:pt>
                <c:pt idx="862">
                  <c:v>-0.21510553359985402</c:v>
                </c:pt>
                <c:pt idx="863">
                  <c:v>-0.21004116535186801</c:v>
                </c:pt>
                <c:pt idx="864">
                  <c:v>-0.20519787073135398</c:v>
                </c:pt>
                <c:pt idx="865">
                  <c:v>-0.20014312863349898</c:v>
                </c:pt>
                <c:pt idx="866">
                  <c:v>-0.19520667195320102</c:v>
                </c:pt>
                <c:pt idx="867">
                  <c:v>-0.19019058346748402</c:v>
                </c:pt>
                <c:pt idx="868">
                  <c:v>-0.18502214550972002</c:v>
                </c:pt>
                <c:pt idx="869">
                  <c:v>-0.18012940883636502</c:v>
                </c:pt>
                <c:pt idx="870">
                  <c:v>-0.175133466720581</c:v>
                </c:pt>
                <c:pt idx="871">
                  <c:v>-0.17021712660789501</c:v>
                </c:pt>
                <c:pt idx="872">
                  <c:v>-0.16519752144813499</c:v>
                </c:pt>
                <c:pt idx="873">
                  <c:v>-0.16007381677627602</c:v>
                </c:pt>
                <c:pt idx="874">
                  <c:v>-0.15509045124053999</c:v>
                </c:pt>
                <c:pt idx="875">
                  <c:v>-0.15003499388694802</c:v>
                </c:pt>
                <c:pt idx="876">
                  <c:v>-0.14508771896362299</c:v>
                </c:pt>
                <c:pt idx="877">
                  <c:v>-0.139891088008881</c:v>
                </c:pt>
                <c:pt idx="878">
                  <c:v>-0.13494536280632002</c:v>
                </c:pt>
                <c:pt idx="879">
                  <c:v>-0.12978377938270602</c:v>
                </c:pt>
                <c:pt idx="880">
                  <c:v>-0.12486246228218101</c:v>
                </c:pt>
                <c:pt idx="881">
                  <c:v>-0.11978402733802801</c:v>
                </c:pt>
                <c:pt idx="882">
                  <c:v>-0.11485955119133001</c:v>
                </c:pt>
                <c:pt idx="883">
                  <c:v>-0.10977017879486101</c:v>
                </c:pt>
                <c:pt idx="884">
                  <c:v>-0.10474818944931003</c:v>
                </c:pt>
                <c:pt idx="885">
                  <c:v>-9.9742203950882014E-2</c:v>
                </c:pt>
                <c:pt idx="886">
                  <c:v>-9.4734907150269013E-2</c:v>
                </c:pt>
                <c:pt idx="887">
                  <c:v>-8.9384555816649988E-2</c:v>
                </c:pt>
                <c:pt idx="888">
                  <c:v>-8.4552079439162986E-2</c:v>
                </c:pt>
                <c:pt idx="889">
                  <c:v>-7.959458231925999E-2</c:v>
                </c:pt>
                <c:pt idx="890">
                  <c:v>-7.4490606784821015E-2</c:v>
                </c:pt>
                <c:pt idx="891">
                  <c:v>-6.9605439901351984E-2</c:v>
                </c:pt>
                <c:pt idx="892">
                  <c:v>-6.4315915107726995E-2</c:v>
                </c:pt>
                <c:pt idx="893">
                  <c:v>-5.9605419635773045E-2</c:v>
                </c:pt>
                <c:pt idx="894">
                  <c:v>-5.4443836212157974E-2</c:v>
                </c:pt>
                <c:pt idx="895">
                  <c:v>-4.9584269523621063E-2</c:v>
                </c:pt>
                <c:pt idx="896">
                  <c:v>-4.4629037380218964E-2</c:v>
                </c:pt>
                <c:pt idx="897">
                  <c:v>-3.9601266384124985E-2</c:v>
                </c:pt>
                <c:pt idx="898">
                  <c:v>-3.4588038921355972E-2</c:v>
                </c:pt>
                <c:pt idx="899">
                  <c:v>-2.9680192470550992E-2</c:v>
                </c:pt>
                <c:pt idx="900">
                  <c:v>-2.4877846240996974E-2</c:v>
                </c:pt>
                <c:pt idx="901">
                  <c:v>-1.9794642925261997E-2</c:v>
                </c:pt>
                <c:pt idx="902">
                  <c:v>-1.4781415462494011E-2</c:v>
                </c:pt>
                <c:pt idx="903">
                  <c:v>-9.9152326583860032E-3</c:v>
                </c:pt>
                <c:pt idx="904">
                  <c:v>-4.8344135284420419E-3</c:v>
                </c:pt>
              </c:numCache>
            </c:numRef>
          </c:xVal>
          <c:yVal>
            <c:numRef>
              <c:f>MeO!$B$3:$B$907</c:f>
              <c:numCache>
                <c:formatCode>General</c:formatCode>
                <c:ptCount val="905"/>
                <c:pt idx="0">
                  <c:v>-13.881044651498101</c:v>
                </c:pt>
                <c:pt idx="1">
                  <c:v>-13.849552487954501</c:v>
                </c:pt>
                <c:pt idx="2">
                  <c:v>-13.8597497425508</c:v>
                </c:pt>
                <c:pt idx="3">
                  <c:v>-13.8436380439089</c:v>
                </c:pt>
                <c:pt idx="4">
                  <c:v>-13.8375344249653</c:v>
                </c:pt>
                <c:pt idx="5">
                  <c:v>-13.8163404699299</c:v>
                </c:pt>
                <c:pt idx="6">
                  <c:v>-13.8309351314092</c:v>
                </c:pt>
                <c:pt idx="7">
                  <c:v>-13.782342648482899</c:v>
                </c:pt>
                <c:pt idx="8">
                  <c:v>-13.758341083303101</c:v>
                </c:pt>
                <c:pt idx="9">
                  <c:v>-13.7261504278285</c:v>
                </c:pt>
                <c:pt idx="10">
                  <c:v>-13.7263650685782</c:v>
                </c:pt>
                <c:pt idx="11">
                  <c:v>-13.6704384203767</c:v>
                </c:pt>
                <c:pt idx="12">
                  <c:v>-13.686825695913301</c:v>
                </c:pt>
                <c:pt idx="13">
                  <c:v>-13.6470007419121</c:v>
                </c:pt>
                <c:pt idx="14">
                  <c:v>-13.6385224323021</c:v>
                </c:pt>
                <c:pt idx="15">
                  <c:v>-13.614354429591899</c:v>
                </c:pt>
                <c:pt idx="16">
                  <c:v>-13.5953314384096</c:v>
                </c:pt>
                <c:pt idx="17">
                  <c:v>-13.555609257309699</c:v>
                </c:pt>
                <c:pt idx="18">
                  <c:v>-13.541140106099201</c:v>
                </c:pt>
                <c:pt idx="19">
                  <c:v>-13.5158870762098</c:v>
                </c:pt>
                <c:pt idx="20">
                  <c:v>-13.4962629090296</c:v>
                </c:pt>
                <c:pt idx="21">
                  <c:v>-13.465701158565899</c:v>
                </c:pt>
                <c:pt idx="22">
                  <c:v>-13.4499869091087</c:v>
                </c:pt>
                <c:pt idx="23">
                  <c:v>-13.4129359139479</c:v>
                </c:pt>
                <c:pt idx="24">
                  <c:v>-13.4052997964318</c:v>
                </c:pt>
                <c:pt idx="25">
                  <c:v>-13.3896528495825</c:v>
                </c:pt>
                <c:pt idx="26">
                  <c:v>-13.379837582761001</c:v>
                </c:pt>
                <c:pt idx="27">
                  <c:v>-13.3562480186811</c:v>
                </c:pt>
                <c:pt idx="28">
                  <c:v>-13.3240919240052</c:v>
                </c:pt>
                <c:pt idx="29">
                  <c:v>-13.3194216687116</c:v>
                </c:pt>
                <c:pt idx="30">
                  <c:v>-13.309619134815899</c:v>
                </c:pt>
                <c:pt idx="31">
                  <c:v>-13.283179214340601</c:v>
                </c:pt>
                <c:pt idx="32">
                  <c:v>-13.270809176901802</c:v>
                </c:pt>
                <c:pt idx="33">
                  <c:v>-13.260035302664601</c:v>
                </c:pt>
                <c:pt idx="34">
                  <c:v>-13.2389131977106</c:v>
                </c:pt>
                <c:pt idx="35">
                  <c:v>-13.209248209022899</c:v>
                </c:pt>
                <c:pt idx="36">
                  <c:v>-13.2141485664761</c:v>
                </c:pt>
                <c:pt idx="37">
                  <c:v>-13.205431059759599</c:v>
                </c:pt>
                <c:pt idx="38">
                  <c:v>-13.2131381178624</c:v>
                </c:pt>
                <c:pt idx="39">
                  <c:v>-13.181001122575301</c:v>
                </c:pt>
                <c:pt idx="40">
                  <c:v>-13.194259736337701</c:v>
                </c:pt>
                <c:pt idx="41">
                  <c:v>-13.1791566673201</c:v>
                </c:pt>
                <c:pt idx="42">
                  <c:v>-13.196523468650399</c:v>
                </c:pt>
                <c:pt idx="43">
                  <c:v>-13.1828510347987</c:v>
                </c:pt>
                <c:pt idx="44">
                  <c:v>-13.2108070829418</c:v>
                </c:pt>
                <c:pt idx="45">
                  <c:v>-13.2240147650009</c:v>
                </c:pt>
                <c:pt idx="46">
                  <c:v>-13.251275049697099</c:v>
                </c:pt>
                <c:pt idx="47">
                  <c:v>-13.267810572870099</c:v>
                </c:pt>
                <c:pt idx="48">
                  <c:v>-13.2793948068866</c:v>
                </c:pt>
                <c:pt idx="49">
                  <c:v>-13.299065358296501</c:v>
                </c:pt>
                <c:pt idx="50">
                  <c:v>-13.3412668219535</c:v>
                </c:pt>
                <c:pt idx="51">
                  <c:v>-13.3807834572508</c:v>
                </c:pt>
                <c:pt idx="52">
                  <c:v>-13.4086194520933</c:v>
                </c:pt>
                <c:pt idx="53">
                  <c:v>-13.434974789561199</c:v>
                </c:pt>
                <c:pt idx="54">
                  <c:v>-13.4822330437601</c:v>
                </c:pt>
                <c:pt idx="55">
                  <c:v>-13.505174138117599</c:v>
                </c:pt>
                <c:pt idx="56">
                  <c:v>-13.5574400701444</c:v>
                </c:pt>
                <c:pt idx="57">
                  <c:v>-13.615912394016</c:v>
                </c:pt>
                <c:pt idx="58">
                  <c:v>-13.653038877237101</c:v>
                </c:pt>
                <c:pt idx="59">
                  <c:v>-13.695243069378201</c:v>
                </c:pt>
                <c:pt idx="60">
                  <c:v>-13.7270717459614</c:v>
                </c:pt>
                <c:pt idx="61">
                  <c:v>-13.7552433443489</c:v>
                </c:pt>
                <c:pt idx="62">
                  <c:v>-13.7887400342152</c:v>
                </c:pt>
                <c:pt idx="63">
                  <c:v>-13.7998267746298</c:v>
                </c:pt>
                <c:pt idx="64">
                  <c:v>-13.8124905788573</c:v>
                </c:pt>
                <c:pt idx="65">
                  <c:v>-13.8187724587624</c:v>
                </c:pt>
                <c:pt idx="66">
                  <c:v>-13.8034711198998</c:v>
                </c:pt>
                <c:pt idx="67">
                  <c:v>-13.7843253469327</c:v>
                </c:pt>
                <c:pt idx="68">
                  <c:v>-13.7920997076435</c:v>
                </c:pt>
                <c:pt idx="69">
                  <c:v>-13.7589104269864</c:v>
                </c:pt>
                <c:pt idx="70">
                  <c:v>-13.7558799906401</c:v>
                </c:pt>
                <c:pt idx="71">
                  <c:v>-13.728051271755199</c:v>
                </c:pt>
                <c:pt idx="72">
                  <c:v>-13.7130309667555</c:v>
                </c:pt>
                <c:pt idx="73">
                  <c:v>-13.674416550202301</c:v>
                </c:pt>
                <c:pt idx="74">
                  <c:v>-13.650125765707299</c:v>
                </c:pt>
                <c:pt idx="75">
                  <c:v>-13.6176849991898</c:v>
                </c:pt>
                <c:pt idx="76">
                  <c:v>-13.5992586365319</c:v>
                </c:pt>
                <c:pt idx="77">
                  <c:v>-13.5559566842858</c:v>
                </c:pt>
                <c:pt idx="78">
                  <c:v>-13.535815014620299</c:v>
                </c:pt>
                <c:pt idx="79">
                  <c:v>-13.502253750630201</c:v>
                </c:pt>
                <c:pt idx="80">
                  <c:v>-13.4618439915357</c:v>
                </c:pt>
                <c:pt idx="81">
                  <c:v>-13.429882528725999</c:v>
                </c:pt>
                <c:pt idx="82">
                  <c:v>-13.423430573311601</c:v>
                </c:pt>
                <c:pt idx="83">
                  <c:v>-13.393929293670201</c:v>
                </c:pt>
                <c:pt idx="84">
                  <c:v>-13.375261914916299</c:v>
                </c:pt>
                <c:pt idx="85">
                  <c:v>-13.3434587041847</c:v>
                </c:pt>
                <c:pt idx="86">
                  <c:v>-13.317978300619899</c:v>
                </c:pt>
                <c:pt idx="87">
                  <c:v>-13.2784234665451</c:v>
                </c:pt>
                <c:pt idx="88">
                  <c:v>-13.265375855553401</c:v>
                </c:pt>
                <c:pt idx="89">
                  <c:v>-13.2346676764428</c:v>
                </c:pt>
                <c:pt idx="90">
                  <c:v>-13.198315173212899</c:v>
                </c:pt>
                <c:pt idx="91">
                  <c:v>-13.169214980734999</c:v>
                </c:pt>
                <c:pt idx="92">
                  <c:v>-13.143174328433799</c:v>
                </c:pt>
                <c:pt idx="93">
                  <c:v>-13.105973266647201</c:v>
                </c:pt>
                <c:pt idx="94">
                  <c:v>-13.0947410070803</c:v>
                </c:pt>
                <c:pt idx="95">
                  <c:v>-13.0701191665139</c:v>
                </c:pt>
                <c:pt idx="96">
                  <c:v>-13.065556231595099</c:v>
                </c:pt>
                <c:pt idx="97">
                  <c:v>-13.0408507175162</c:v>
                </c:pt>
                <c:pt idx="98">
                  <c:v>-13.0197668113397</c:v>
                </c:pt>
                <c:pt idx="99">
                  <c:v>-12.9822874441743</c:v>
                </c:pt>
                <c:pt idx="100">
                  <c:v>-12.985850844415801</c:v>
                </c:pt>
                <c:pt idx="101">
                  <c:v>-12.969173440069401</c:v>
                </c:pt>
                <c:pt idx="102">
                  <c:v>-12.9608652059687</c:v>
                </c:pt>
                <c:pt idx="103">
                  <c:v>-12.946946299052801</c:v>
                </c:pt>
                <c:pt idx="104">
                  <c:v>-12.931802302773599</c:v>
                </c:pt>
                <c:pt idx="105">
                  <c:v>-12.915971637994499</c:v>
                </c:pt>
                <c:pt idx="106">
                  <c:v>-12.8979963847087</c:v>
                </c:pt>
                <c:pt idx="107">
                  <c:v>-12.878463166998699</c:v>
                </c:pt>
                <c:pt idx="108">
                  <c:v>-12.883794624940501</c:v>
                </c:pt>
                <c:pt idx="109">
                  <c:v>-12.854860869993001</c:v>
                </c:pt>
                <c:pt idx="110">
                  <c:v>-12.8499468701193</c:v>
                </c:pt>
                <c:pt idx="111">
                  <c:v>-12.8363953990629</c:v>
                </c:pt>
                <c:pt idx="112">
                  <c:v>-12.825032172258899</c:v>
                </c:pt>
                <c:pt idx="113">
                  <c:v>-12.816839443985399</c:v>
                </c:pt>
                <c:pt idx="114">
                  <c:v>-12.811424312530999</c:v>
                </c:pt>
                <c:pt idx="115">
                  <c:v>-12.8052724903682</c:v>
                </c:pt>
                <c:pt idx="116">
                  <c:v>-12.7945950225694</c:v>
                </c:pt>
                <c:pt idx="117">
                  <c:v>-12.7853018057067</c:v>
                </c:pt>
                <c:pt idx="118">
                  <c:v>-12.775833056366499</c:v>
                </c:pt>
                <c:pt idx="119">
                  <c:v>-12.7752418848104</c:v>
                </c:pt>
                <c:pt idx="120">
                  <c:v>-12.781162695318901</c:v>
                </c:pt>
                <c:pt idx="121">
                  <c:v>-12.768975466315199</c:v>
                </c:pt>
                <c:pt idx="122">
                  <c:v>-12.770042303600299</c:v>
                </c:pt>
                <c:pt idx="123">
                  <c:v>-12.763930499204401</c:v>
                </c:pt>
                <c:pt idx="124">
                  <c:v>-12.754637282341701</c:v>
                </c:pt>
                <c:pt idx="125">
                  <c:v>-12.755398529407099</c:v>
                </c:pt>
                <c:pt idx="126">
                  <c:v>-12.758168850268699</c:v>
                </c:pt>
                <c:pt idx="127">
                  <c:v>-12.7481953313691</c:v>
                </c:pt>
                <c:pt idx="128">
                  <c:v>-12.7657613120391</c:v>
                </c:pt>
                <c:pt idx="129">
                  <c:v>-12.7467101265211</c:v>
                </c:pt>
                <c:pt idx="130">
                  <c:v>-12.7647208501003</c:v>
                </c:pt>
                <c:pt idx="131">
                  <c:v>-12.752813745464699</c:v>
                </c:pt>
                <c:pt idx="132">
                  <c:v>-12.7513094412279</c:v>
                </c:pt>
                <c:pt idx="133">
                  <c:v>-12.734934898617199</c:v>
                </c:pt>
                <c:pt idx="134">
                  <c:v>-12.733165021927601</c:v>
                </c:pt>
                <c:pt idx="135">
                  <c:v>-12.7315406643902</c:v>
                </c:pt>
                <c:pt idx="136">
                  <c:v>-12.7261364468723</c:v>
                </c:pt>
                <c:pt idx="137">
                  <c:v>-12.7045268527581</c:v>
                </c:pt>
                <c:pt idx="138">
                  <c:v>-12.706233064818701</c:v>
                </c:pt>
                <c:pt idx="139">
                  <c:v>-12.684144166996699</c:v>
                </c:pt>
                <c:pt idx="140">
                  <c:v>-12.690282346739</c:v>
                </c:pt>
                <c:pt idx="141">
                  <c:v>-12.6897712107166</c:v>
                </c:pt>
                <c:pt idx="142">
                  <c:v>-12.696593330474599</c:v>
                </c:pt>
                <c:pt idx="143">
                  <c:v>-12.686139598372401</c:v>
                </c:pt>
                <c:pt idx="144">
                  <c:v>-12.6700069813523</c:v>
                </c:pt>
                <c:pt idx="145">
                  <c:v>-12.668484487221599</c:v>
                </c:pt>
                <c:pt idx="146">
                  <c:v>-12.6586455735378</c:v>
                </c:pt>
                <c:pt idx="147">
                  <c:v>-12.653145859076199</c:v>
                </c:pt>
                <c:pt idx="148">
                  <c:v>-12.6537343021482</c:v>
                </c:pt>
                <c:pt idx="149">
                  <c:v>-12.6444256238756</c:v>
                </c:pt>
                <c:pt idx="150">
                  <c:v>-12.639255146496</c:v>
                </c:pt>
                <c:pt idx="151">
                  <c:v>-12.634317499760099</c:v>
                </c:pt>
                <c:pt idx="152">
                  <c:v>-12.6354298117803</c:v>
                </c:pt>
                <c:pt idx="153">
                  <c:v>-12.631998288270601</c:v>
                </c:pt>
                <c:pt idx="154">
                  <c:v>-12.634586710191799</c:v>
                </c:pt>
                <c:pt idx="155">
                  <c:v>-12.645895367313599</c:v>
                </c:pt>
                <c:pt idx="156">
                  <c:v>-12.637518921110299</c:v>
                </c:pt>
                <c:pt idx="157">
                  <c:v>-12.634337508643499</c:v>
                </c:pt>
                <c:pt idx="158">
                  <c:v>-12.642467481782701</c:v>
                </c:pt>
                <c:pt idx="159">
                  <c:v>-12.614964362001</c:v>
                </c:pt>
                <c:pt idx="160">
                  <c:v>-12.622926078620401</c:v>
                </c:pt>
                <c:pt idx="161">
                  <c:v>-12.6091508718673</c:v>
                </c:pt>
                <c:pt idx="162">
                  <c:v>-12.6212808027049</c:v>
                </c:pt>
                <c:pt idx="163">
                  <c:v>-12.592692655744001</c:v>
                </c:pt>
                <c:pt idx="164">
                  <c:v>-12.6006489153951</c:v>
                </c:pt>
                <c:pt idx="165">
                  <c:v>-12.6019285744405</c:v>
                </c:pt>
                <c:pt idx="166">
                  <c:v>-12.6086488307919</c:v>
                </c:pt>
                <c:pt idx="167">
                  <c:v>-12.620542293007</c:v>
                </c:pt>
                <c:pt idx="168">
                  <c:v>-12.6172371892608</c:v>
                </c:pt>
                <c:pt idx="169">
                  <c:v>-12.620246707228899</c:v>
                </c:pt>
                <c:pt idx="170">
                  <c:v>-12.6187651403598</c:v>
                </c:pt>
                <c:pt idx="171">
                  <c:v>-12.620009329111799</c:v>
                </c:pt>
                <c:pt idx="172">
                  <c:v>-12.6408558571711</c:v>
                </c:pt>
                <c:pt idx="173">
                  <c:v>-12.637399777304399</c:v>
                </c:pt>
                <c:pt idx="174">
                  <c:v>-12.6493914649473</c:v>
                </c:pt>
                <c:pt idx="175">
                  <c:v>-12.6514069052064</c:v>
                </c:pt>
                <c:pt idx="176">
                  <c:v>-12.6617323985556</c:v>
                </c:pt>
                <c:pt idx="177">
                  <c:v>-12.656548278755499</c:v>
                </c:pt>
                <c:pt idx="178">
                  <c:v>-12.6754148368491</c:v>
                </c:pt>
                <c:pt idx="179">
                  <c:v>-12.698667887889298</c:v>
                </c:pt>
                <c:pt idx="180">
                  <c:v>-12.710294868156799</c:v>
                </c:pt>
                <c:pt idx="181">
                  <c:v>-12.7255752886413</c:v>
                </c:pt>
                <c:pt idx="182">
                  <c:v>-12.719614460365799</c:v>
                </c:pt>
                <c:pt idx="183">
                  <c:v>-12.7342109408346</c:v>
                </c:pt>
                <c:pt idx="184">
                  <c:v>-12.745657841151099</c:v>
                </c:pt>
                <c:pt idx="185">
                  <c:v>-12.7252505990327</c:v>
                </c:pt>
                <c:pt idx="186">
                  <c:v>-12.7502580653527</c:v>
                </c:pt>
                <c:pt idx="187">
                  <c:v>-12.735187738144299</c:v>
                </c:pt>
                <c:pt idx="188">
                  <c:v>-12.7393532238784</c:v>
                </c:pt>
                <c:pt idx="189">
                  <c:v>-12.738149052893299</c:v>
                </c:pt>
                <c:pt idx="190">
                  <c:v>-12.7390812849626</c:v>
                </c:pt>
                <c:pt idx="191">
                  <c:v>-12.7457933558617</c:v>
                </c:pt>
                <c:pt idx="192">
                  <c:v>-12.7498806250514</c:v>
                </c:pt>
                <c:pt idx="193">
                  <c:v>-12.743026672978901</c:v>
                </c:pt>
                <c:pt idx="194">
                  <c:v>-12.7523908304283</c:v>
                </c:pt>
                <c:pt idx="195">
                  <c:v>-12.7478588183294</c:v>
                </c:pt>
                <c:pt idx="196">
                  <c:v>-12.7634575619595</c:v>
                </c:pt>
                <c:pt idx="197">
                  <c:v>-12.748668268614001</c:v>
                </c:pt>
                <c:pt idx="198">
                  <c:v>-12.762373444274999</c:v>
                </c:pt>
                <c:pt idx="199">
                  <c:v>-12.7454122775816</c:v>
                </c:pt>
                <c:pt idx="200">
                  <c:v>-12.7446919577778</c:v>
                </c:pt>
                <c:pt idx="201">
                  <c:v>-12.744750165438699</c:v>
                </c:pt>
                <c:pt idx="202">
                  <c:v>-12.753990631608801</c:v>
                </c:pt>
                <c:pt idx="203">
                  <c:v>-12.737506040139101</c:v>
                </c:pt>
                <c:pt idx="204">
                  <c:v>-12.754536328429801</c:v>
                </c:pt>
                <c:pt idx="205">
                  <c:v>-12.7581324704806</c:v>
                </c:pt>
                <c:pt idx="206">
                  <c:v>-12.757202057400701</c:v>
                </c:pt>
                <c:pt idx="207">
                  <c:v>-12.7588828036096</c:v>
                </c:pt>
                <c:pt idx="208">
                  <c:v>-12.757017429976301</c:v>
                </c:pt>
                <c:pt idx="209">
                  <c:v>-12.759091077896301</c:v>
                </c:pt>
                <c:pt idx="210">
                  <c:v>-12.7797356981318</c:v>
                </c:pt>
                <c:pt idx="211">
                  <c:v>-12.7886214613682</c:v>
                </c:pt>
                <c:pt idx="212">
                  <c:v>-12.776941730408</c:v>
                </c:pt>
                <c:pt idx="213">
                  <c:v>-12.7810735648382</c:v>
                </c:pt>
                <c:pt idx="214">
                  <c:v>-12.7876146507333</c:v>
                </c:pt>
                <c:pt idx="215">
                  <c:v>-12.7968269225676</c:v>
                </c:pt>
                <c:pt idx="216">
                  <c:v>-12.811057786166201</c:v>
                </c:pt>
                <c:pt idx="217">
                  <c:v>-12.836825590056801</c:v>
                </c:pt>
                <c:pt idx="218">
                  <c:v>-12.8383735500393</c:v>
                </c:pt>
                <c:pt idx="219">
                  <c:v>-12.8630799736129</c:v>
                </c:pt>
                <c:pt idx="220">
                  <c:v>-12.862226867582599</c:v>
                </c:pt>
                <c:pt idx="221">
                  <c:v>-12.869354577560399</c:v>
                </c:pt>
                <c:pt idx="222">
                  <c:v>-12.8735782709555</c:v>
                </c:pt>
                <c:pt idx="223">
                  <c:v>-12.8916271933122</c:v>
                </c:pt>
                <c:pt idx="224">
                  <c:v>-12.9288300740882</c:v>
                </c:pt>
                <c:pt idx="225">
                  <c:v>-12.925785995321299</c:v>
                </c:pt>
                <c:pt idx="226">
                  <c:v>-12.948241419508101</c:v>
                </c:pt>
                <c:pt idx="227">
                  <c:v>-12.943623914907201</c:v>
                </c:pt>
                <c:pt idx="228">
                  <c:v>-12.961138054379299</c:v>
                </c:pt>
                <c:pt idx="229">
                  <c:v>-12.959536434209399</c:v>
                </c:pt>
                <c:pt idx="230">
                  <c:v>-12.9811451188289</c:v>
                </c:pt>
                <c:pt idx="231">
                  <c:v>-12.981898180441901</c:v>
                </c:pt>
                <c:pt idx="232">
                  <c:v>-12.992165466130199</c:v>
                </c:pt>
                <c:pt idx="233">
                  <c:v>-12.993032214581</c:v>
                </c:pt>
                <c:pt idx="234">
                  <c:v>-13.011338523938301</c:v>
                </c:pt>
                <c:pt idx="235">
                  <c:v>-13.0141861518496</c:v>
                </c:pt>
                <c:pt idx="236">
                  <c:v>-13.032946299062999</c:v>
                </c:pt>
                <c:pt idx="237">
                  <c:v>-13.035709343967</c:v>
                </c:pt>
                <c:pt idx="238">
                  <c:v>-13.0511307361303</c:v>
                </c:pt>
                <c:pt idx="239">
                  <c:v>-13.057850082987001</c:v>
                </c:pt>
                <c:pt idx="240">
                  <c:v>-13.0671960505424</c:v>
                </c:pt>
                <c:pt idx="241">
                  <c:v>-13.0748721858254</c:v>
                </c:pt>
                <c:pt idx="242">
                  <c:v>-13.091364053252601</c:v>
                </c:pt>
                <c:pt idx="243">
                  <c:v>-13.112295164319201</c:v>
                </c:pt>
                <c:pt idx="244">
                  <c:v>-13.118906281306399</c:v>
                </c:pt>
                <c:pt idx="245">
                  <c:v>-13.133499123796401</c:v>
                </c:pt>
                <c:pt idx="246">
                  <c:v>-13.136231245880499</c:v>
                </c:pt>
                <c:pt idx="247">
                  <c:v>-13.1602600959013</c:v>
                </c:pt>
                <c:pt idx="248">
                  <c:v>-13.167174074624199</c:v>
                </c:pt>
                <c:pt idx="249">
                  <c:v>-13.1781916934415</c:v>
                </c:pt>
                <c:pt idx="250">
                  <c:v>-13.192129699746099</c:v>
                </c:pt>
                <c:pt idx="251">
                  <c:v>-13.2030954773654</c:v>
                </c:pt>
                <c:pt idx="252">
                  <c:v>-13.218500498624101</c:v>
                </c:pt>
                <c:pt idx="253">
                  <c:v>-13.226451301307</c:v>
                </c:pt>
                <c:pt idx="254">
                  <c:v>-13.2409168145387</c:v>
                </c:pt>
                <c:pt idx="255">
                  <c:v>-13.264643712318501</c:v>
                </c:pt>
                <c:pt idx="256">
                  <c:v>-13.2818404381396</c:v>
                </c:pt>
                <c:pt idx="257">
                  <c:v>-13.2990990096005</c:v>
                </c:pt>
                <c:pt idx="258">
                  <c:v>-13.327219676284601</c:v>
                </c:pt>
                <c:pt idx="259">
                  <c:v>-13.331323316379001</c:v>
                </c:pt>
                <c:pt idx="260">
                  <c:v>-13.3575294967159</c:v>
                </c:pt>
                <c:pt idx="261">
                  <c:v>-13.361406672629501</c:v>
                </c:pt>
                <c:pt idx="262">
                  <c:v>-13.3885514514986</c:v>
                </c:pt>
                <c:pt idx="263">
                  <c:v>-13.4070614876691</c:v>
                </c:pt>
                <c:pt idx="264">
                  <c:v>-13.433984349831</c:v>
                </c:pt>
                <c:pt idx="265">
                  <c:v>-13.4281417558668</c:v>
                </c:pt>
                <c:pt idx="266">
                  <c:v>-13.4543370222673</c:v>
                </c:pt>
                <c:pt idx="267">
                  <c:v>-13.476364074449501</c:v>
                </c:pt>
                <c:pt idx="268">
                  <c:v>-13.495438906829801</c:v>
                </c:pt>
                <c:pt idx="269">
                  <c:v>-13.530891919799599</c:v>
                </c:pt>
                <c:pt idx="270">
                  <c:v>-13.548716196965</c:v>
                </c:pt>
                <c:pt idx="271">
                  <c:v>-13.564522305387099</c:v>
                </c:pt>
                <c:pt idx="272">
                  <c:v>-13.599818885268199</c:v>
                </c:pt>
                <c:pt idx="273">
                  <c:v>-13.618161574413501</c:v>
                </c:pt>
                <c:pt idx="274">
                  <c:v>-13.648334970639601</c:v>
                </c:pt>
                <c:pt idx="275">
                  <c:v>-13.696336282009701</c:v>
                </c:pt>
                <c:pt idx="276">
                  <c:v>-13.7218439704156</c:v>
                </c:pt>
                <c:pt idx="277">
                  <c:v>-13.757853594142899</c:v>
                </c:pt>
                <c:pt idx="278">
                  <c:v>-13.802168723486801</c:v>
                </c:pt>
                <c:pt idx="279">
                  <c:v>-13.836336620442999</c:v>
                </c:pt>
                <c:pt idx="280">
                  <c:v>-13.871447663405</c:v>
                </c:pt>
                <c:pt idx="281">
                  <c:v>-13.923585356678799</c:v>
                </c:pt>
                <c:pt idx="282">
                  <c:v>-13.9772901093238</c:v>
                </c:pt>
                <c:pt idx="283">
                  <c:v>-14.035148524271801</c:v>
                </c:pt>
                <c:pt idx="284">
                  <c:v>-14.0969323183526</c:v>
                </c:pt>
                <c:pt idx="285">
                  <c:v>-14.161468243401</c:v>
                </c:pt>
                <c:pt idx="286">
                  <c:v>-14.2351264003082</c:v>
                </c:pt>
                <c:pt idx="287">
                  <c:v>-14.3133338497137</c:v>
                </c:pt>
                <c:pt idx="288">
                  <c:v>-14.4232344609918</c:v>
                </c:pt>
                <c:pt idx="289">
                  <c:v>-14.5332269312348</c:v>
                </c:pt>
                <c:pt idx="290">
                  <c:v>-14.669867596239801</c:v>
                </c:pt>
                <c:pt idx="291">
                  <c:v>-14.8259350680746</c:v>
                </c:pt>
                <c:pt idx="292">
                  <c:v>-15.036838703963399</c:v>
                </c:pt>
                <c:pt idx="293">
                  <c:v>-15.311685274355099</c:v>
                </c:pt>
                <c:pt idx="294">
                  <c:v>-15.655752577004</c:v>
                </c:pt>
                <c:pt idx="295">
                  <c:v>-16.092855730676099</c:v>
                </c:pt>
                <c:pt idx="296">
                  <c:v>-16.660565961501597</c:v>
                </c:pt>
                <c:pt idx="297">
                  <c:v>-17.378330085193703</c:v>
                </c:pt>
                <c:pt idx="298">
                  <c:v>-18.258248019265</c:v>
                </c:pt>
                <c:pt idx="299">
                  <c:v>-19.318440536153499</c:v>
                </c:pt>
                <c:pt idx="300">
                  <c:v>-20.617828340618903</c:v>
                </c:pt>
                <c:pt idx="301">
                  <c:v>-22.066287783672998</c:v>
                </c:pt>
                <c:pt idx="302">
                  <c:v>-23.692389731877501</c:v>
                </c:pt>
                <c:pt idx="303">
                  <c:v>-25.4392671195092</c:v>
                </c:pt>
                <c:pt idx="304">
                  <c:v>-27.268033591099101</c:v>
                </c:pt>
                <c:pt idx="305">
                  <c:v>-29.0713287540711</c:v>
                </c:pt>
                <c:pt idx="306">
                  <c:v>-30.814699130132801</c:v>
                </c:pt>
                <c:pt idx="307">
                  <c:v>-32.449723221361602</c:v>
                </c:pt>
                <c:pt idx="308">
                  <c:v>-33.831875043688299</c:v>
                </c:pt>
                <c:pt idx="309">
                  <c:v>-34.918793971883098</c:v>
                </c:pt>
                <c:pt idx="310">
                  <c:v>-35.737717553274699</c:v>
                </c:pt>
                <c:pt idx="311">
                  <c:v>-36.246874515199998</c:v>
                </c:pt>
                <c:pt idx="312">
                  <c:v>-36.481560528045499</c:v>
                </c:pt>
                <c:pt idx="313">
                  <c:v>-36.431283660931499</c:v>
                </c:pt>
                <c:pt idx="314">
                  <c:v>-36.2208738806657</c:v>
                </c:pt>
                <c:pt idx="315">
                  <c:v>-35.775650758296301</c:v>
                </c:pt>
                <c:pt idx="316">
                  <c:v>-35.277735150884801</c:v>
                </c:pt>
                <c:pt idx="317">
                  <c:v>-34.6797787642572</c:v>
                </c:pt>
                <c:pt idx="318">
                  <c:v>-34.068227250827498</c:v>
                </c:pt>
                <c:pt idx="319">
                  <c:v>-33.437197998864605</c:v>
                </c:pt>
                <c:pt idx="320">
                  <c:v>-32.85170532763</c:v>
                </c:pt>
                <c:pt idx="321">
                  <c:v>-32.259838917525499</c:v>
                </c:pt>
                <c:pt idx="322">
                  <c:v>-31.722556741442496</c:v>
                </c:pt>
                <c:pt idx="323">
                  <c:v>-31.188483262667397</c:v>
                </c:pt>
                <c:pt idx="324">
                  <c:v>-30.705512472195597</c:v>
                </c:pt>
                <c:pt idx="325">
                  <c:v>-30.260087442002298</c:v>
                </c:pt>
                <c:pt idx="326">
                  <c:v>-29.8522227240028</c:v>
                </c:pt>
                <c:pt idx="327">
                  <c:v>-29.464707040460802</c:v>
                </c:pt>
                <c:pt idx="328">
                  <c:v>-29.123586500645601</c:v>
                </c:pt>
                <c:pt idx="329">
                  <c:v>-28.7913808278972</c:v>
                </c:pt>
                <c:pt idx="330">
                  <c:v>-28.516213205875797</c:v>
                </c:pt>
                <c:pt idx="331">
                  <c:v>-28.258731617825099</c:v>
                </c:pt>
                <c:pt idx="332">
                  <c:v>-28.035825380357</c:v>
                </c:pt>
                <c:pt idx="333">
                  <c:v>-27.836977096740199</c:v>
                </c:pt>
                <c:pt idx="334">
                  <c:v>-27.660522391670401</c:v>
                </c:pt>
                <c:pt idx="335">
                  <c:v>-27.4969934253022</c:v>
                </c:pt>
                <c:pt idx="336">
                  <c:v>-27.349611627869301</c:v>
                </c:pt>
                <c:pt idx="337">
                  <c:v>-27.231113563175299</c:v>
                </c:pt>
                <c:pt idx="338">
                  <c:v>-27.138872610521499</c:v>
                </c:pt>
                <c:pt idx="339">
                  <c:v>-27.073067030869399</c:v>
                </c:pt>
                <c:pt idx="340">
                  <c:v>-27.008247343474103</c:v>
                </c:pt>
                <c:pt idx="341">
                  <c:v>-26.975822038366498</c:v>
                </c:pt>
                <c:pt idx="342">
                  <c:v>-26.952317057293801</c:v>
                </c:pt>
                <c:pt idx="343">
                  <c:v>-26.9551310339011</c:v>
                </c:pt>
                <c:pt idx="344">
                  <c:v>-26.979609174304603</c:v>
                </c:pt>
                <c:pt idx="345">
                  <c:v>-27.019572371500502</c:v>
                </c:pt>
                <c:pt idx="346">
                  <c:v>-27.112950192531603</c:v>
                </c:pt>
                <c:pt idx="347">
                  <c:v>-27.212112399865902</c:v>
                </c:pt>
                <c:pt idx="348">
                  <c:v>-27.3364639724605</c:v>
                </c:pt>
                <c:pt idx="349">
                  <c:v>-27.498610506881999</c:v>
                </c:pt>
                <c:pt idx="350">
                  <c:v>-27.694333766703501</c:v>
                </c:pt>
                <c:pt idx="351">
                  <c:v>-27.942800443270201</c:v>
                </c:pt>
                <c:pt idx="352">
                  <c:v>-28.234040655661403</c:v>
                </c:pt>
                <c:pt idx="353">
                  <c:v>-28.530761483125399</c:v>
                </c:pt>
                <c:pt idx="354">
                  <c:v>-28.907685191370501</c:v>
                </c:pt>
                <c:pt idx="355">
                  <c:v>-29.287120923981998</c:v>
                </c:pt>
                <c:pt idx="356">
                  <c:v>-29.697073841816703</c:v>
                </c:pt>
                <c:pt idx="357">
                  <c:v>-30.175471692928099</c:v>
                </c:pt>
                <c:pt idx="358">
                  <c:v>-30.721384973730899</c:v>
                </c:pt>
                <c:pt idx="359">
                  <c:v>-31.327155738836201</c:v>
                </c:pt>
                <c:pt idx="360">
                  <c:v>-31.993782613426401</c:v>
                </c:pt>
                <c:pt idx="361">
                  <c:v>-32.702108001103596</c:v>
                </c:pt>
                <c:pt idx="362">
                  <c:v>-33.5487893607933</c:v>
                </c:pt>
                <c:pt idx="363">
                  <c:v>-34.425997000653297</c:v>
                </c:pt>
                <c:pt idx="364">
                  <c:v>-35.473749449010896</c:v>
                </c:pt>
                <c:pt idx="365">
                  <c:v>-36.591427488019697</c:v>
                </c:pt>
                <c:pt idx="366">
                  <c:v>-37.805875763297102</c:v>
                </c:pt>
                <c:pt idx="367">
                  <c:v>-39.124355680542102</c:v>
                </c:pt>
                <c:pt idx="368">
                  <c:v>-40.579903725301797</c:v>
                </c:pt>
                <c:pt idx="369">
                  <c:v>-42.133055103477098</c:v>
                </c:pt>
                <c:pt idx="370">
                  <c:v>-43.8385613961145</c:v>
                </c:pt>
                <c:pt idx="371">
                  <c:v>-45.593144022859597</c:v>
                </c:pt>
                <c:pt idx="372">
                  <c:v>-47.455458116019095</c:v>
                </c:pt>
                <c:pt idx="373">
                  <c:v>-49.242651584790998</c:v>
                </c:pt>
                <c:pt idx="374">
                  <c:v>-51.100782002322404</c:v>
                </c:pt>
                <c:pt idx="375">
                  <c:v>-52.881201554555396</c:v>
                </c:pt>
                <c:pt idx="376">
                  <c:v>-54.684052884113001</c:v>
                </c:pt>
                <c:pt idx="377">
                  <c:v>-56.423235946567701</c:v>
                </c:pt>
                <c:pt idx="378">
                  <c:v>-58.089710364583901</c:v>
                </c:pt>
                <c:pt idx="379">
                  <c:v>-59.442067140480496</c:v>
                </c:pt>
                <c:pt idx="380">
                  <c:v>-60.907485021743902</c:v>
                </c:pt>
                <c:pt idx="381">
                  <c:v>-62.006962252780795</c:v>
                </c:pt>
                <c:pt idx="382">
                  <c:v>-63.052335462998599</c:v>
                </c:pt>
                <c:pt idx="383">
                  <c:v>-63.870116719044702</c:v>
                </c:pt>
                <c:pt idx="384">
                  <c:v>-64.506668422836796</c:v>
                </c:pt>
                <c:pt idx="385">
                  <c:v>-64.975240093190195</c:v>
                </c:pt>
                <c:pt idx="386">
                  <c:v>-65.205567807424799</c:v>
                </c:pt>
                <c:pt idx="387">
                  <c:v>-65.200474637094899</c:v>
                </c:pt>
                <c:pt idx="388">
                  <c:v>-65.073822042904794</c:v>
                </c:pt>
                <c:pt idx="389">
                  <c:v>-64.814557845238596</c:v>
                </c:pt>
                <c:pt idx="390">
                  <c:v>-64.468360505998092</c:v>
                </c:pt>
                <c:pt idx="391">
                  <c:v>-64.014828240033196</c:v>
                </c:pt>
                <c:pt idx="392">
                  <c:v>-63.616382249165298</c:v>
                </c:pt>
                <c:pt idx="393">
                  <c:v>-63.126339227892501</c:v>
                </c:pt>
                <c:pt idx="394">
                  <c:v>-62.720217101741596</c:v>
                </c:pt>
                <c:pt idx="395">
                  <c:v>-62.342362070921794</c:v>
                </c:pt>
                <c:pt idx="396">
                  <c:v>-62.236569647211596</c:v>
                </c:pt>
                <c:pt idx="397">
                  <c:v>-62.030638218857291</c:v>
                </c:pt>
                <c:pt idx="398">
                  <c:v>-62.062106735538705</c:v>
                </c:pt>
                <c:pt idx="399">
                  <c:v>-62.0696300757118</c:v>
                </c:pt>
                <c:pt idx="400">
                  <c:v>-62.323873862624197</c:v>
                </c:pt>
                <c:pt idx="401">
                  <c:v>-62.682658608537196</c:v>
                </c:pt>
                <c:pt idx="402">
                  <c:v>-63.200517615769101</c:v>
                </c:pt>
                <c:pt idx="403">
                  <c:v>-63.857180066406698</c:v>
                </c:pt>
                <c:pt idx="404">
                  <c:v>-64.671199652366298</c:v>
                </c:pt>
                <c:pt idx="405">
                  <c:v>-65.602114773355396</c:v>
                </c:pt>
                <c:pt idx="406">
                  <c:v>-66.683845943771303</c:v>
                </c:pt>
                <c:pt idx="407">
                  <c:v>-67.928114731330396</c:v>
                </c:pt>
                <c:pt idx="408">
                  <c:v>-69.243047619238496</c:v>
                </c:pt>
                <c:pt idx="409">
                  <c:v>-70.6795981386676</c:v>
                </c:pt>
                <c:pt idx="410">
                  <c:v>-72.133436333388104</c:v>
                </c:pt>
                <c:pt idx="411">
                  <c:v>-73.691218858584804</c:v>
                </c:pt>
                <c:pt idx="412">
                  <c:v>-75.362942880019503</c:v>
                </c:pt>
                <c:pt idx="413">
                  <c:v>-77.011107350699604</c:v>
                </c:pt>
                <c:pt idx="414">
                  <c:v>-78.812627180013806</c:v>
                </c:pt>
                <c:pt idx="415">
                  <c:v>-80.589175922796102</c:v>
                </c:pt>
                <c:pt idx="416">
                  <c:v>-82.483253208920402</c:v>
                </c:pt>
                <c:pt idx="417">
                  <c:v>-84.166313172317999</c:v>
                </c:pt>
                <c:pt idx="418">
                  <c:v>-85.909137851558597</c:v>
                </c:pt>
                <c:pt idx="419">
                  <c:v>-87.399312178604305</c:v>
                </c:pt>
                <c:pt idx="420">
                  <c:v>-88.934815721586304</c:v>
                </c:pt>
                <c:pt idx="421">
                  <c:v>-90.177047241013497</c:v>
                </c:pt>
                <c:pt idx="422">
                  <c:v>-91.2672257982194</c:v>
                </c:pt>
                <c:pt idx="423">
                  <c:v>-92.040820163674695</c:v>
                </c:pt>
                <c:pt idx="424">
                  <c:v>-92.621063231490609</c:v>
                </c:pt>
                <c:pt idx="425">
                  <c:v>-92.790389317087801</c:v>
                </c:pt>
                <c:pt idx="426">
                  <c:v>-92.885253252461595</c:v>
                </c:pt>
                <c:pt idx="427">
                  <c:v>-92.725451395381199</c:v>
                </c:pt>
                <c:pt idx="428">
                  <c:v>-92.506612418219405</c:v>
                </c:pt>
                <c:pt idx="429">
                  <c:v>-92.036279966123402</c:v>
                </c:pt>
                <c:pt idx="430">
                  <c:v>-91.528119810391203</c:v>
                </c:pt>
                <c:pt idx="431">
                  <c:v>-90.894754976034207</c:v>
                </c:pt>
                <c:pt idx="432">
                  <c:v>-90.193760115653305</c:v>
                </c:pt>
                <c:pt idx="433">
                  <c:v>-89.507047960069002</c:v>
                </c:pt>
                <c:pt idx="434">
                  <c:v>-88.815671915654107</c:v>
                </c:pt>
                <c:pt idx="435">
                  <c:v>-88.089916971512096</c:v>
                </c:pt>
                <c:pt idx="436">
                  <c:v>-87.4636389198713</c:v>
                </c:pt>
                <c:pt idx="437">
                  <c:v>-86.8275892571546</c:v>
                </c:pt>
                <c:pt idx="438">
                  <c:v>-86.229447333607794</c:v>
                </c:pt>
                <c:pt idx="439">
                  <c:v>-85.715277236886294</c:v>
                </c:pt>
                <c:pt idx="440">
                  <c:v>-85.243606008589296</c:v>
                </c:pt>
                <c:pt idx="441">
                  <c:v>-84.822888311464297</c:v>
                </c:pt>
                <c:pt idx="442">
                  <c:v>-84.495550254359799</c:v>
                </c:pt>
                <c:pt idx="443">
                  <c:v>-84.162886196281804</c:v>
                </c:pt>
                <c:pt idx="444">
                  <c:v>-83.944003563374295</c:v>
                </c:pt>
                <c:pt idx="445">
                  <c:v>-83.728831668849992</c:v>
                </c:pt>
                <c:pt idx="446">
                  <c:v>-83.580765931401402</c:v>
                </c:pt>
                <c:pt idx="447">
                  <c:v>-83.422812167555094</c:v>
                </c:pt>
                <c:pt idx="448">
                  <c:v>-83.302533312234999</c:v>
                </c:pt>
                <c:pt idx="449">
                  <c:v>-83.186503616161602</c:v>
                </c:pt>
                <c:pt idx="450">
                  <c:v>-83.004582847934202</c:v>
                </c:pt>
                <c:pt idx="451">
                  <c:v>-82.822305557783707</c:v>
                </c:pt>
                <c:pt idx="452">
                  <c:v>-82.659011241048603</c:v>
                </c:pt>
                <c:pt idx="453">
                  <c:v>-78.028133430052492</c:v>
                </c:pt>
                <c:pt idx="454">
                  <c:v>-74.219577072653905</c:v>
                </c:pt>
                <c:pt idx="455">
                  <c:v>-71.374430262949303</c:v>
                </c:pt>
                <c:pt idx="456">
                  <c:v>-68.909968831576393</c:v>
                </c:pt>
                <c:pt idx="457">
                  <c:v>-66.704167693387703</c:v>
                </c:pt>
                <c:pt idx="458">
                  <c:v>-64.697662310209097</c:v>
                </c:pt>
                <c:pt idx="459">
                  <c:v>-62.863524362910496</c:v>
                </c:pt>
                <c:pt idx="460">
                  <c:v>-61.1367649980821</c:v>
                </c:pt>
                <c:pt idx="461">
                  <c:v>-59.511323343031101</c:v>
                </c:pt>
                <c:pt idx="462">
                  <c:v>-57.961566199082903</c:v>
                </c:pt>
                <c:pt idx="463">
                  <c:v>-56.489425332984005</c:v>
                </c:pt>
                <c:pt idx="464">
                  <c:v>-55.1038174307905</c:v>
                </c:pt>
                <c:pt idx="465">
                  <c:v>-53.744319302495605</c:v>
                </c:pt>
                <c:pt idx="466">
                  <c:v>-52.4424067407381</c:v>
                </c:pt>
                <c:pt idx="467">
                  <c:v>-51.148694183211802</c:v>
                </c:pt>
                <c:pt idx="468">
                  <c:v>-49.883878091350198</c:v>
                </c:pt>
                <c:pt idx="469">
                  <c:v>-48.6384051328059</c:v>
                </c:pt>
                <c:pt idx="470">
                  <c:v>-47.320452722488</c:v>
                </c:pt>
                <c:pt idx="471">
                  <c:v>-46.013683459023</c:v>
                </c:pt>
                <c:pt idx="472">
                  <c:v>-44.724576582666501</c:v>
                </c:pt>
                <c:pt idx="473">
                  <c:v>-43.294479837641099</c:v>
                </c:pt>
                <c:pt idx="474">
                  <c:v>-41.9169591623358</c:v>
                </c:pt>
                <c:pt idx="475">
                  <c:v>-40.381473809247801</c:v>
                </c:pt>
                <c:pt idx="476">
                  <c:v>-38.727172068320201</c:v>
                </c:pt>
                <c:pt idx="477">
                  <c:v>-37.047837395221002</c:v>
                </c:pt>
                <c:pt idx="478">
                  <c:v>-35.269011277705395</c:v>
                </c:pt>
                <c:pt idx="479">
                  <c:v>-33.383254049112999</c:v>
                </c:pt>
                <c:pt idx="480">
                  <c:v>-31.421546736965002</c:v>
                </c:pt>
                <c:pt idx="481">
                  <c:v>-29.288639780133998</c:v>
                </c:pt>
                <c:pt idx="482">
                  <c:v>-27.149897505296401</c:v>
                </c:pt>
                <c:pt idx="483">
                  <c:v>-24.822489649523</c:v>
                </c:pt>
                <c:pt idx="484">
                  <c:v>-22.479722247226199</c:v>
                </c:pt>
                <c:pt idx="485">
                  <c:v>-20.0500162463868</c:v>
                </c:pt>
                <c:pt idx="486">
                  <c:v>-17.697186194709499</c:v>
                </c:pt>
                <c:pt idx="487">
                  <c:v>-15.2031589095714</c:v>
                </c:pt>
                <c:pt idx="488">
                  <c:v>-12.740913916786701</c:v>
                </c:pt>
                <c:pt idx="489">
                  <c:v>-10.336894774809499</c:v>
                </c:pt>
                <c:pt idx="490">
                  <c:v>-8.024758244573599</c:v>
                </c:pt>
                <c:pt idx="491">
                  <c:v>-5.9769249673990998</c:v>
                </c:pt>
                <c:pt idx="492">
                  <c:v>-4.1351422623847602</c:v>
                </c:pt>
                <c:pt idx="493">
                  <c:v>-2.4243934149126298</c:v>
                </c:pt>
                <c:pt idx="494">
                  <c:v>-0.76864051834490998</c:v>
                </c:pt>
                <c:pt idx="495">
                  <c:v>0.57096525551969501</c:v>
                </c:pt>
                <c:pt idx="496">
                  <c:v>1.71711485563719</c:v>
                </c:pt>
                <c:pt idx="497">
                  <c:v>2.6697020985011499</c:v>
                </c:pt>
                <c:pt idx="498">
                  <c:v>3.43028250426869</c:v>
                </c:pt>
                <c:pt idx="499">
                  <c:v>4.0595009522803602</c:v>
                </c:pt>
                <c:pt idx="500">
                  <c:v>4.4248731683182996</c:v>
                </c:pt>
                <c:pt idx="501">
                  <c:v>4.7022840590216202</c:v>
                </c:pt>
                <c:pt idx="502">
                  <c:v>4.8267515921906998</c:v>
                </c:pt>
                <c:pt idx="503">
                  <c:v>4.87443003294175</c:v>
                </c:pt>
                <c:pt idx="504">
                  <c:v>4.7106973397603698</c:v>
                </c:pt>
                <c:pt idx="505">
                  <c:v>4.6152276809152699</c:v>
                </c:pt>
                <c:pt idx="506">
                  <c:v>4.4199387048138297</c:v>
                </c:pt>
                <c:pt idx="507">
                  <c:v>4.2762876546476001</c:v>
                </c:pt>
                <c:pt idx="508">
                  <c:v>4.1083726500801303</c:v>
                </c:pt>
                <c:pt idx="509">
                  <c:v>4.0358945625484903</c:v>
                </c:pt>
                <c:pt idx="510">
                  <c:v>3.9283713704207903</c:v>
                </c:pt>
                <c:pt idx="511">
                  <c:v>3.9525566535303405</c:v>
                </c:pt>
                <c:pt idx="512">
                  <c:v>4.0712288864597204</c:v>
                </c:pt>
                <c:pt idx="513">
                  <c:v>4.3760164771811096</c:v>
                </c:pt>
                <c:pt idx="514">
                  <c:v>4.6542018026229899</c:v>
                </c:pt>
                <c:pt idx="515">
                  <c:v>5.2205868996679801</c:v>
                </c:pt>
                <c:pt idx="516">
                  <c:v>5.9096701079397498</c:v>
                </c:pt>
                <c:pt idx="517">
                  <c:v>6.7374198806646701</c:v>
                </c:pt>
                <c:pt idx="518">
                  <c:v>7.6803717092843691</c:v>
                </c:pt>
                <c:pt idx="519">
                  <c:v>8.7988728409982304</c:v>
                </c:pt>
                <c:pt idx="520">
                  <c:v>10.0560018836404</c:v>
                </c:pt>
                <c:pt idx="521">
                  <c:v>11.4415033749538</c:v>
                </c:pt>
                <c:pt idx="522">
                  <c:v>12.898035492980901</c:v>
                </c:pt>
                <c:pt idx="523">
                  <c:v>14.498384189209901</c:v>
                </c:pt>
                <c:pt idx="524">
                  <c:v>16.032918210839899</c:v>
                </c:pt>
                <c:pt idx="525">
                  <c:v>17.684467820799899</c:v>
                </c:pt>
                <c:pt idx="526">
                  <c:v>19.303332010167697</c:v>
                </c:pt>
                <c:pt idx="527">
                  <c:v>20.910361854475898</c:v>
                </c:pt>
                <c:pt idx="528">
                  <c:v>22.411424652091199</c:v>
                </c:pt>
                <c:pt idx="529">
                  <c:v>23.799531845725102</c:v>
                </c:pt>
                <c:pt idx="530">
                  <c:v>25.068795366678401</c:v>
                </c:pt>
                <c:pt idx="531">
                  <c:v>26.079680537804997</c:v>
                </c:pt>
                <c:pt idx="532">
                  <c:v>26.9935153482947</c:v>
                </c:pt>
                <c:pt idx="533">
                  <c:v>27.681107894750298</c:v>
                </c:pt>
                <c:pt idx="534">
                  <c:v>28.1552256637951</c:v>
                </c:pt>
                <c:pt idx="535">
                  <c:v>28.407619538484102</c:v>
                </c:pt>
                <c:pt idx="536">
                  <c:v>28.3257268165471</c:v>
                </c:pt>
                <c:pt idx="537">
                  <c:v>28.132844818173901</c:v>
                </c:pt>
                <c:pt idx="538">
                  <c:v>27.663732907967603</c:v>
                </c:pt>
                <c:pt idx="539">
                  <c:v>27.201831471757</c:v>
                </c:pt>
                <c:pt idx="540">
                  <c:v>26.566380256554101</c:v>
                </c:pt>
                <c:pt idx="541">
                  <c:v>25.806224584812298</c:v>
                </c:pt>
                <c:pt idx="542">
                  <c:v>25.021790861501398</c:v>
                </c:pt>
                <c:pt idx="543">
                  <c:v>24.149157979991301</c:v>
                </c:pt>
                <c:pt idx="544">
                  <c:v>23.202990632853503</c:v>
                </c:pt>
                <c:pt idx="545">
                  <c:v>22.334217646857699</c:v>
                </c:pt>
                <c:pt idx="546">
                  <c:v>21.430858396342998</c:v>
                </c:pt>
                <c:pt idx="547">
                  <c:v>20.536839656415399</c:v>
                </c:pt>
                <c:pt idx="548">
                  <c:v>19.6898054127814</c:v>
                </c:pt>
                <c:pt idx="549">
                  <c:v>18.866399841499501</c:v>
                </c:pt>
                <c:pt idx="550">
                  <c:v>18.0852512130514</c:v>
                </c:pt>
                <c:pt idx="551">
                  <c:v>17.332224160782097</c:v>
                </c:pt>
                <c:pt idx="552">
                  <c:v>16.6491336131003</c:v>
                </c:pt>
                <c:pt idx="553">
                  <c:v>15.971223547239802</c:v>
                </c:pt>
                <c:pt idx="554">
                  <c:v>15.353636626969099</c:v>
                </c:pt>
                <c:pt idx="555">
                  <c:v>14.7296623254078</c:v>
                </c:pt>
                <c:pt idx="556">
                  <c:v>14.181317965267201</c:v>
                </c:pt>
                <c:pt idx="557">
                  <c:v>13.642277735925699</c:v>
                </c:pt>
                <c:pt idx="558">
                  <c:v>13.142302123014799</c:v>
                </c:pt>
                <c:pt idx="559">
                  <c:v>12.6742161228321</c:v>
                </c:pt>
                <c:pt idx="560">
                  <c:v>12.230136235302799</c:v>
                </c:pt>
                <c:pt idx="561">
                  <c:v>11.8083698907867</c:v>
                </c:pt>
                <c:pt idx="562">
                  <c:v>11.424192052800199</c:v>
                </c:pt>
                <c:pt idx="563">
                  <c:v>11.0426517494489</c:v>
                </c:pt>
                <c:pt idx="564">
                  <c:v>10.7086580101168</c:v>
                </c:pt>
                <c:pt idx="565">
                  <c:v>10.350512638979101</c:v>
                </c:pt>
                <c:pt idx="566">
                  <c:v>10.044395821751101</c:v>
                </c:pt>
                <c:pt idx="567">
                  <c:v>9.7551828730502201</c:v>
                </c:pt>
                <c:pt idx="568">
                  <c:v>9.4737742983852495</c:v>
                </c:pt>
                <c:pt idx="569">
                  <c:v>9.1827387223020196</c:v>
                </c:pt>
                <c:pt idx="570">
                  <c:v>8.9475415734341404</c:v>
                </c:pt>
                <c:pt idx="571">
                  <c:v>8.7012122094165498</c:v>
                </c:pt>
                <c:pt idx="572">
                  <c:v>8.4831490312353708</c:v>
                </c:pt>
                <c:pt idx="573">
                  <c:v>8.2857613961095904</c:v>
                </c:pt>
                <c:pt idx="574">
                  <c:v>8.0740264820633509</c:v>
                </c:pt>
                <c:pt idx="575">
                  <c:v>7.87677799962694</c:v>
                </c:pt>
                <c:pt idx="576">
                  <c:v>7.6953647294430993</c:v>
                </c:pt>
                <c:pt idx="577">
                  <c:v>7.5307275437808094</c:v>
                </c:pt>
                <c:pt idx="578">
                  <c:v>7.3937899287557203</c:v>
                </c:pt>
                <c:pt idx="579">
                  <c:v>7.2409452513966199</c:v>
                </c:pt>
                <c:pt idx="580">
                  <c:v>7.1274935180554202</c:v>
                </c:pt>
                <c:pt idx="581">
                  <c:v>7.0158930611796704</c:v>
                </c:pt>
                <c:pt idx="582">
                  <c:v>6.9250008891685901</c:v>
                </c:pt>
                <c:pt idx="583">
                  <c:v>6.8432482294156198</c:v>
                </c:pt>
                <c:pt idx="584">
                  <c:v>6.7702412707149104</c:v>
                </c:pt>
                <c:pt idx="585">
                  <c:v>6.6997531575907496</c:v>
                </c:pt>
                <c:pt idx="586">
                  <c:v>6.6653269641392399</c:v>
                </c:pt>
                <c:pt idx="587">
                  <c:v>6.6354759837849997</c:v>
                </c:pt>
                <c:pt idx="588">
                  <c:v>6.6316601987637096</c:v>
                </c:pt>
                <c:pt idx="589">
                  <c:v>6.6205157054355404</c:v>
                </c:pt>
                <c:pt idx="590">
                  <c:v>6.6600459831533998</c:v>
                </c:pt>
                <c:pt idx="591">
                  <c:v>6.6902935031976103</c:v>
                </c:pt>
                <c:pt idx="592">
                  <c:v>6.77953448757762</c:v>
                </c:pt>
                <c:pt idx="593">
                  <c:v>6.8444564931269305</c:v>
                </c:pt>
                <c:pt idx="594">
                  <c:v>6.9676088969572394</c:v>
                </c:pt>
                <c:pt idx="595">
                  <c:v>7.0832215897098596</c:v>
                </c:pt>
                <c:pt idx="596">
                  <c:v>7.2411176006426103</c:v>
                </c:pt>
                <c:pt idx="597">
                  <c:v>7.3914338827307802</c:v>
                </c:pt>
                <c:pt idx="598">
                  <c:v>7.5803563959198099</c:v>
                </c:pt>
                <c:pt idx="599">
                  <c:v>7.7626564234378694</c:v>
                </c:pt>
                <c:pt idx="600">
                  <c:v>7.9705478128744307</c:v>
                </c:pt>
                <c:pt idx="601">
                  <c:v>8.1574198702583107</c:v>
                </c:pt>
                <c:pt idx="602">
                  <c:v>8.379044629691629</c:v>
                </c:pt>
                <c:pt idx="603">
                  <c:v>8.5664760263170994</c:v>
                </c:pt>
                <c:pt idx="604">
                  <c:v>8.7903745225048606</c:v>
                </c:pt>
                <c:pt idx="605">
                  <c:v>8.9895547716878408</c:v>
                </c:pt>
                <c:pt idx="606">
                  <c:v>9.2044292614446004</c:v>
                </c:pt>
                <c:pt idx="607">
                  <c:v>9.3944508989807201</c:v>
                </c:pt>
                <c:pt idx="608">
                  <c:v>9.6007770480355195</c:v>
                </c:pt>
                <c:pt idx="609">
                  <c:v>9.7900638138526102</c:v>
                </c:pt>
                <c:pt idx="610">
                  <c:v>9.998293535318231</c:v>
                </c:pt>
                <c:pt idx="611">
                  <c:v>10.177488547924399</c:v>
                </c:pt>
                <c:pt idx="612">
                  <c:v>10.385690984548999</c:v>
                </c:pt>
                <c:pt idx="613">
                  <c:v>10.578010915196501</c:v>
                </c:pt>
                <c:pt idx="614">
                  <c:v>10.7748483060277</c:v>
                </c:pt>
                <c:pt idx="615">
                  <c:v>10.9481889012386</c:v>
                </c:pt>
                <c:pt idx="616">
                  <c:v>11.116852874693</c:v>
                </c:pt>
                <c:pt idx="617">
                  <c:v>11.281388651696</c:v>
                </c:pt>
                <c:pt idx="618">
                  <c:v>11.4284948722343</c:v>
                </c:pt>
                <c:pt idx="619">
                  <c:v>11.543756954779401</c:v>
                </c:pt>
                <c:pt idx="620">
                  <c:v>11.652253306237998</c:v>
                </c:pt>
                <c:pt idx="621">
                  <c:v>11.7314384624478</c:v>
                </c:pt>
                <c:pt idx="622">
                  <c:v>11.7894560389686</c:v>
                </c:pt>
                <c:pt idx="623">
                  <c:v>11.8171401481959</c:v>
                </c:pt>
                <c:pt idx="624">
                  <c:v>11.835146324301601</c:v>
                </c:pt>
                <c:pt idx="625">
                  <c:v>11.7964636956458</c:v>
                </c:pt>
                <c:pt idx="626">
                  <c:v>11.7423478513956</c:v>
                </c:pt>
                <c:pt idx="627">
                  <c:v>11.6780456664856</c:v>
                </c:pt>
                <c:pt idx="628">
                  <c:v>11.6064156827633</c:v>
                </c:pt>
                <c:pt idx="629">
                  <c:v>11.493536476336901</c:v>
                </c:pt>
                <c:pt idx="630">
                  <c:v>11.389557585062001</c:v>
                </c:pt>
                <c:pt idx="631">
                  <c:v>11.2736024675542</c:v>
                </c:pt>
                <c:pt idx="632">
                  <c:v>11.1256586023956</c:v>
                </c:pt>
                <c:pt idx="633">
                  <c:v>10.9948086901568</c:v>
                </c:pt>
                <c:pt idx="634">
                  <c:v>10.8734093373641</c:v>
                </c:pt>
                <c:pt idx="635">
                  <c:v>10.7331743492978</c:v>
                </c:pt>
                <c:pt idx="636">
                  <c:v>10.605701390886699</c:v>
                </c:pt>
                <c:pt idx="637">
                  <c:v>10.4705814010231</c:v>
                </c:pt>
                <c:pt idx="638">
                  <c:v>10.3483162092743</c:v>
                </c:pt>
                <c:pt idx="639">
                  <c:v>10.224485777143901</c:v>
                </c:pt>
                <c:pt idx="640">
                  <c:v>10.127370842383201</c:v>
                </c:pt>
                <c:pt idx="641">
                  <c:v>10.009698598878501</c:v>
                </c:pt>
                <c:pt idx="642">
                  <c:v>9.9133640105719696</c:v>
                </c:pt>
                <c:pt idx="643">
                  <c:v>9.8250275186728704</c:v>
                </c:pt>
                <c:pt idx="644">
                  <c:v>9.7429310699226299</c:v>
                </c:pt>
                <c:pt idx="645">
                  <c:v>9.6454969025216997</c:v>
                </c:pt>
                <c:pt idx="646">
                  <c:v>9.576933734933851</c:v>
                </c:pt>
                <c:pt idx="647">
                  <c:v>9.4928045655251498</c:v>
                </c:pt>
                <c:pt idx="648">
                  <c:v>9.4353890744969195</c:v>
                </c:pt>
                <c:pt idx="649">
                  <c:v>9.3530452431878093</c:v>
                </c:pt>
                <c:pt idx="650">
                  <c:v>9.3186399681144394</c:v>
                </c:pt>
                <c:pt idx="651">
                  <c:v>9.2298387244227307</c:v>
                </c:pt>
                <c:pt idx="652">
                  <c:v>9.1928231995552796</c:v>
                </c:pt>
                <c:pt idx="653">
                  <c:v>9.1242145572323405</c:v>
                </c:pt>
                <c:pt idx="654">
                  <c:v>9.0860694399452804</c:v>
                </c:pt>
                <c:pt idx="655">
                  <c:v>9.0325365817989205</c:v>
                </c:pt>
                <c:pt idx="656">
                  <c:v>8.9923978521255794</c:v>
                </c:pt>
                <c:pt idx="657">
                  <c:v>8.9383656813879497</c:v>
                </c:pt>
                <c:pt idx="658">
                  <c:v>8.9123859652318096</c:v>
                </c:pt>
                <c:pt idx="659">
                  <c:v>8.8548140411148797</c:v>
                </c:pt>
                <c:pt idx="660">
                  <c:v>8.8311362560489197</c:v>
                </c:pt>
                <c:pt idx="661">
                  <c:v>8.7829457697807793</c:v>
                </c:pt>
                <c:pt idx="662">
                  <c:v>8.7756843640818296</c:v>
                </c:pt>
                <c:pt idx="663">
                  <c:v>8.7358275777660293</c:v>
                </c:pt>
                <c:pt idx="664">
                  <c:v>8.7106836872408202</c:v>
                </c:pt>
                <c:pt idx="665">
                  <c:v>8.6744075815658999</c:v>
                </c:pt>
                <c:pt idx="666">
                  <c:v>8.6502486738027109</c:v>
                </c:pt>
                <c:pt idx="667">
                  <c:v>8.6193012975854799</c:v>
                </c:pt>
                <c:pt idx="668">
                  <c:v>8.6068694145069511</c:v>
                </c:pt>
                <c:pt idx="669">
                  <c:v>8.5774090621271206</c:v>
                </c:pt>
                <c:pt idx="670">
                  <c:v>8.5565507106366603</c:v>
                </c:pt>
                <c:pt idx="671">
                  <c:v>8.5235078586265391</c:v>
                </c:pt>
                <c:pt idx="672">
                  <c:v>8.5087476691114698</c:v>
                </c:pt>
                <c:pt idx="673">
                  <c:v>8.4885796240996605</c:v>
                </c:pt>
                <c:pt idx="674">
                  <c:v>8.4805233200313506</c:v>
                </c:pt>
                <c:pt idx="675">
                  <c:v>8.4519560914486593</c:v>
                </c:pt>
                <c:pt idx="676">
                  <c:v>8.4532784967450407</c:v>
                </c:pt>
                <c:pt idx="677">
                  <c:v>8.4283583419164589</c:v>
                </c:pt>
                <c:pt idx="678">
                  <c:v>8.4243283708929102</c:v>
                </c:pt>
                <c:pt idx="679">
                  <c:v>8.4115908975945803</c:v>
                </c:pt>
                <c:pt idx="680">
                  <c:v>8.4100611275062001</c:v>
                </c:pt>
                <c:pt idx="681">
                  <c:v>8.3914283095509692</c:v>
                </c:pt>
                <c:pt idx="682">
                  <c:v>8.3940412878291699</c:v>
                </c:pt>
                <c:pt idx="683">
                  <c:v>8.35559694678523</c:v>
                </c:pt>
                <c:pt idx="684">
                  <c:v>8.3565373643068597</c:v>
                </c:pt>
                <c:pt idx="685">
                  <c:v>8.3341783465584705</c:v>
                </c:pt>
                <c:pt idx="686">
                  <c:v>8.32287696539424</c:v>
                </c:pt>
                <c:pt idx="687">
                  <c:v>8.3116028690710699</c:v>
                </c:pt>
                <c:pt idx="688">
                  <c:v>8.3137329056626204</c:v>
                </c:pt>
                <c:pt idx="689">
                  <c:v>8.2802398537751305</c:v>
                </c:pt>
                <c:pt idx="690">
                  <c:v>8.2658580140559899</c:v>
                </c:pt>
                <c:pt idx="691">
                  <c:v>8.2429905887693202</c:v>
                </c:pt>
                <c:pt idx="692">
                  <c:v>8.2297301560174709</c:v>
                </c:pt>
                <c:pt idx="693">
                  <c:v>8.2145743363071198</c:v>
                </c:pt>
                <c:pt idx="694">
                  <c:v>8.2095075413235499</c:v>
                </c:pt>
                <c:pt idx="695">
                  <c:v>8.1954622146440705</c:v>
                </c:pt>
                <c:pt idx="696">
                  <c:v>8.1778816820587998</c:v>
                </c:pt>
                <c:pt idx="697">
                  <c:v>8.1574644354986994</c:v>
                </c:pt>
                <c:pt idx="698">
                  <c:v>8.1557054727454705</c:v>
                </c:pt>
                <c:pt idx="699">
                  <c:v>8.12604412203655</c:v>
                </c:pt>
                <c:pt idx="700">
                  <c:v>8.13450515124714</c:v>
                </c:pt>
                <c:pt idx="701">
                  <c:v>8.11530389910331</c:v>
                </c:pt>
                <c:pt idx="702">
                  <c:v>8.1166763266082906</c:v>
                </c:pt>
                <c:pt idx="703">
                  <c:v>8.0858480941969901</c:v>
                </c:pt>
                <c:pt idx="704">
                  <c:v>8.0989038906409405</c:v>
                </c:pt>
                <c:pt idx="705">
                  <c:v>8.0747167885419895</c:v>
                </c:pt>
                <c:pt idx="706">
                  <c:v>8.0775134847499395</c:v>
                </c:pt>
                <c:pt idx="707">
                  <c:v>8.0668742157285998</c:v>
                </c:pt>
                <c:pt idx="708">
                  <c:v>8.0787685874383897</c:v>
                </c:pt>
                <c:pt idx="709">
                  <c:v>8.0731479101814294</c:v>
                </c:pt>
                <c:pt idx="710">
                  <c:v>8.0821155279409105</c:v>
                </c:pt>
                <c:pt idx="711">
                  <c:v>8.0753707152325696</c:v>
                </c:pt>
                <c:pt idx="712">
                  <c:v>8.0796689871931395</c:v>
                </c:pt>
                <c:pt idx="713">
                  <c:v>8.0834261098061706</c:v>
                </c:pt>
                <c:pt idx="714">
                  <c:v>8.0951294876285793</c:v>
                </c:pt>
                <c:pt idx="715">
                  <c:v>8.0954205259331502</c:v>
                </c:pt>
                <c:pt idx="716">
                  <c:v>8.1011103247874399</c:v>
                </c:pt>
                <c:pt idx="717">
                  <c:v>8.0915269791148603</c:v>
                </c:pt>
                <c:pt idx="718">
                  <c:v>8.1088564911624399</c:v>
                </c:pt>
                <c:pt idx="719">
                  <c:v>8.1157295426237397</c:v>
                </c:pt>
                <c:pt idx="720">
                  <c:v>8.1298867371515406</c:v>
                </c:pt>
                <c:pt idx="721">
                  <c:v>8.1453754319227301</c:v>
                </c:pt>
                <c:pt idx="722">
                  <c:v>8.1556818258832191</c:v>
                </c:pt>
                <c:pt idx="723">
                  <c:v>8.1630769273033401</c:v>
                </c:pt>
                <c:pt idx="724">
                  <c:v>8.1833368312800303</c:v>
                </c:pt>
                <c:pt idx="725">
                  <c:v>8.1854168456629797</c:v>
                </c:pt>
                <c:pt idx="726">
                  <c:v>8.2222259152331407</c:v>
                </c:pt>
                <c:pt idx="727">
                  <c:v>8.2300875874352606</c:v>
                </c:pt>
                <c:pt idx="728">
                  <c:v>8.2360329543007502</c:v>
                </c:pt>
                <c:pt idx="729">
                  <c:v>8.2210126493009703</c:v>
                </c:pt>
                <c:pt idx="730">
                  <c:v>8.2505594036774692</c:v>
                </c:pt>
                <c:pt idx="731">
                  <c:v>8.2496508184703998</c:v>
                </c:pt>
                <c:pt idx="732">
                  <c:v>8.2732258306350595</c:v>
                </c:pt>
                <c:pt idx="733">
                  <c:v>8.2809965533670002</c:v>
                </c:pt>
                <c:pt idx="734">
                  <c:v>8.2883498180308397</c:v>
                </c:pt>
                <c:pt idx="735">
                  <c:v>8.2898868640768306</c:v>
                </c:pt>
                <c:pt idx="736">
                  <c:v>8.3173254097346199</c:v>
                </c:pt>
                <c:pt idx="737">
                  <c:v>8.3184841059846804</c:v>
                </c:pt>
                <c:pt idx="738">
                  <c:v>8.3417298810672893</c:v>
                </c:pt>
                <c:pt idx="739">
                  <c:v>8.3390668805804999</c:v>
                </c:pt>
                <c:pt idx="740">
                  <c:v>8.3670638559851795</c:v>
                </c:pt>
                <c:pt idx="741">
                  <c:v>8.36685558169847</c:v>
                </c:pt>
                <c:pt idx="742">
                  <c:v>8.3760814959532599</c:v>
                </c:pt>
                <c:pt idx="743">
                  <c:v>8.3741197158815304</c:v>
                </c:pt>
                <c:pt idx="744">
                  <c:v>8.3942095443489997</c:v>
                </c:pt>
                <c:pt idx="745">
                  <c:v>8.4005905591766297</c:v>
                </c:pt>
                <c:pt idx="746">
                  <c:v>8.4365929069463199</c:v>
                </c:pt>
                <c:pt idx="747">
                  <c:v>8.4487619460560399</c:v>
                </c:pt>
                <c:pt idx="748">
                  <c:v>8.4766106738243305</c:v>
                </c:pt>
                <c:pt idx="749">
                  <c:v>8.4796429291600397</c:v>
                </c:pt>
                <c:pt idx="750">
                  <c:v>8.5129431681707501</c:v>
                </c:pt>
                <c:pt idx="751">
                  <c:v>8.5272622527554596</c:v>
                </c:pt>
                <c:pt idx="752">
                  <c:v>8.5592091636499408</c:v>
                </c:pt>
                <c:pt idx="753">
                  <c:v>8.5579740698449296</c:v>
                </c:pt>
                <c:pt idx="754">
                  <c:v>8.5737065091961995</c:v>
                </c:pt>
                <c:pt idx="755">
                  <c:v>8.5846559159108402</c:v>
                </c:pt>
                <c:pt idx="756">
                  <c:v>8.6039135567261802</c:v>
                </c:pt>
                <c:pt idx="757">
                  <c:v>8.6289019236573896</c:v>
                </c:pt>
                <c:pt idx="758">
                  <c:v>8.6587087935186009</c:v>
                </c:pt>
                <c:pt idx="759">
                  <c:v>8.6602103692712298</c:v>
                </c:pt>
                <c:pt idx="760">
                  <c:v>8.6930049292277491</c:v>
                </c:pt>
                <c:pt idx="761">
                  <c:v>8.6959280451992491</c:v>
                </c:pt>
                <c:pt idx="762">
                  <c:v>8.7440303104813193</c:v>
                </c:pt>
                <c:pt idx="763">
                  <c:v>8.758836884226179</c:v>
                </c:pt>
                <c:pt idx="764">
                  <c:v>8.7986445578280801</c:v>
                </c:pt>
                <c:pt idx="765">
                  <c:v>8.8303677330259198</c:v>
                </c:pt>
                <c:pt idx="766">
                  <c:v>8.8452497948310302</c:v>
                </c:pt>
                <c:pt idx="767">
                  <c:v>8.8671604316914507</c:v>
                </c:pt>
                <c:pt idx="768">
                  <c:v>8.8882807176560199</c:v>
                </c:pt>
                <c:pt idx="769">
                  <c:v>8.9128761828760599</c:v>
                </c:pt>
                <c:pt idx="770">
                  <c:v>8.9673621914698707</c:v>
                </c:pt>
                <c:pt idx="771">
                  <c:v>8.9884588305722009</c:v>
                </c:pt>
                <c:pt idx="772">
                  <c:v>9.0442172222537902</c:v>
                </c:pt>
                <c:pt idx="773">
                  <c:v>9.1064894149894791</c:v>
                </c:pt>
                <c:pt idx="774">
                  <c:v>9.1570427684928308</c:v>
                </c:pt>
                <c:pt idx="775">
                  <c:v>9.2057834990555403</c:v>
                </c:pt>
                <c:pt idx="776">
                  <c:v>9.2763675638707408</c:v>
                </c:pt>
                <c:pt idx="777">
                  <c:v>9.3333746917778591</c:v>
                </c:pt>
                <c:pt idx="778">
                  <c:v>9.4247443485073692</c:v>
                </c:pt>
                <c:pt idx="779">
                  <c:v>9.4886363513069192</c:v>
                </c:pt>
                <c:pt idx="780">
                  <c:v>9.5926288850023393</c:v>
                </c:pt>
                <c:pt idx="781">
                  <c:v>9.6685480457381292</c:v>
                </c:pt>
                <c:pt idx="782">
                  <c:v>9.7845158961718006</c:v>
                </c:pt>
                <c:pt idx="783">
                  <c:v>9.9002600109088199</c:v>
                </c:pt>
                <c:pt idx="784">
                  <c:v>10.023395589087201</c:v>
                </c:pt>
                <c:pt idx="785">
                  <c:v>10.1469386208919</c:v>
                </c:pt>
                <c:pt idx="786">
                  <c:v>10.3077691164799</c:v>
                </c:pt>
                <c:pt idx="787">
                  <c:v>10.4289229057031</c:v>
                </c:pt>
                <c:pt idx="788">
                  <c:v>10.5902663563029</c:v>
                </c:pt>
                <c:pt idx="789">
                  <c:v>10.736644981079699</c:v>
                </c:pt>
                <c:pt idx="790">
                  <c:v>10.916593964793702</c:v>
                </c:pt>
                <c:pt idx="791">
                  <c:v>11.090007319580799</c:v>
                </c:pt>
                <c:pt idx="792">
                  <c:v>11.240173989790501</c:v>
                </c:pt>
                <c:pt idx="793">
                  <c:v>11.394877219572701</c:v>
                </c:pt>
                <c:pt idx="794">
                  <c:v>11.569765774766001</c:v>
                </c:pt>
                <c:pt idx="795">
                  <c:v>11.7140525617287</c:v>
                </c:pt>
                <c:pt idx="796">
                  <c:v>11.8931184260873</c:v>
                </c:pt>
                <c:pt idx="797">
                  <c:v>12.0389622679795</c:v>
                </c:pt>
                <c:pt idx="798">
                  <c:v>12.189138942631001</c:v>
                </c:pt>
                <c:pt idx="799">
                  <c:v>12.297964531171599</c:v>
                </c:pt>
                <c:pt idx="800">
                  <c:v>12.437190889613699</c:v>
                </c:pt>
                <c:pt idx="801">
                  <c:v>12.565754332172201</c:v>
                </c:pt>
                <c:pt idx="802">
                  <c:v>12.6739323604852</c:v>
                </c:pt>
                <c:pt idx="803">
                  <c:v>12.7824623632478</c:v>
                </c:pt>
                <c:pt idx="804">
                  <c:v>12.871500985056601</c:v>
                </c:pt>
                <c:pt idx="805">
                  <c:v>12.9209556689602</c:v>
                </c:pt>
                <c:pt idx="806">
                  <c:v>12.9895970530924</c:v>
                </c:pt>
                <c:pt idx="807">
                  <c:v>13.024306099396201</c:v>
                </c:pt>
                <c:pt idx="808">
                  <c:v>13.093018424115099</c:v>
                </c:pt>
                <c:pt idx="809">
                  <c:v>13.124294127919699</c:v>
                </c:pt>
                <c:pt idx="810">
                  <c:v>13.1604056150536</c:v>
                </c:pt>
                <c:pt idx="811">
                  <c:v>13.155498891137499</c:v>
                </c:pt>
                <c:pt idx="812">
                  <c:v>13.171164937375599</c:v>
                </c:pt>
                <c:pt idx="813">
                  <c:v>13.141071576683299</c:v>
                </c:pt>
                <c:pt idx="814">
                  <c:v>13.159838999854401</c:v>
                </c:pt>
                <c:pt idx="815">
                  <c:v>13.147687241144</c:v>
                </c:pt>
                <c:pt idx="816">
                  <c:v>13.141032468411099</c:v>
                </c:pt>
                <c:pt idx="817">
                  <c:v>13.1194919958944</c:v>
                </c:pt>
                <c:pt idx="818">
                  <c:v>13.1477163449745</c:v>
                </c:pt>
                <c:pt idx="819">
                  <c:v>13.117689377395401</c:v>
                </c:pt>
                <c:pt idx="820">
                  <c:v>13.139371731085699</c:v>
                </c:pt>
                <c:pt idx="821">
                  <c:v>13.117251000949199</c:v>
                </c:pt>
                <c:pt idx="822">
                  <c:v>13.1360147861415</c:v>
                </c:pt>
                <c:pt idx="823">
                  <c:v>13.1237111418159</c:v>
                </c:pt>
                <c:pt idx="824">
                  <c:v>13.126285011821901</c:v>
                </c:pt>
                <c:pt idx="825">
                  <c:v>13.1187380247866</c:v>
                </c:pt>
                <c:pt idx="826">
                  <c:v>13.140224837116</c:v>
                </c:pt>
                <c:pt idx="827">
                  <c:v>13.137888345227099</c:v>
                </c:pt>
                <c:pt idx="828">
                  <c:v>13.164243682695101</c:v>
                </c:pt>
                <c:pt idx="829">
                  <c:v>13.174185369280201</c:v>
                </c:pt>
                <c:pt idx="830">
                  <c:v>13.2136001411709</c:v>
                </c:pt>
                <c:pt idx="831">
                  <c:v>13.209886674303601</c:v>
                </c:pt>
                <c:pt idx="832">
                  <c:v>13.2653403852601</c:v>
                </c:pt>
                <c:pt idx="833">
                  <c:v>13.305599168234</c:v>
                </c:pt>
                <c:pt idx="834">
                  <c:v>13.3420453494182</c:v>
                </c:pt>
                <c:pt idx="835">
                  <c:v>13.399431736616</c:v>
                </c:pt>
                <c:pt idx="836">
                  <c:v>13.448284335027001</c:v>
                </c:pt>
                <c:pt idx="837">
                  <c:v>13.480917004926599</c:v>
                </c:pt>
                <c:pt idx="838">
                  <c:v>13.560844308813099</c:v>
                </c:pt>
                <c:pt idx="839">
                  <c:v>13.589033187599901</c:v>
                </c:pt>
                <c:pt idx="840">
                  <c:v>13.654057511303099</c:v>
                </c:pt>
                <c:pt idx="841">
                  <c:v>13.7057350002578</c:v>
                </c:pt>
                <c:pt idx="842">
                  <c:v>13.774963917967399</c:v>
                </c:pt>
                <c:pt idx="843">
                  <c:v>13.818330444337301</c:v>
                </c:pt>
                <c:pt idx="844">
                  <c:v>13.865592336515</c:v>
                </c:pt>
                <c:pt idx="845">
                  <c:v>13.8867253554054</c:v>
                </c:pt>
                <c:pt idx="846">
                  <c:v>13.9379135362105</c:v>
                </c:pt>
                <c:pt idx="847">
                  <c:v>13.9544144985848</c:v>
                </c:pt>
                <c:pt idx="848">
                  <c:v>13.977070921100699</c:v>
                </c:pt>
                <c:pt idx="849">
                  <c:v>13.960931937617699</c:v>
                </c:pt>
                <c:pt idx="850">
                  <c:v>13.9409357871045</c:v>
                </c:pt>
                <c:pt idx="851">
                  <c:v>13.9075473271077</c:v>
                </c:pt>
                <c:pt idx="852">
                  <c:v>13.896305972593799</c:v>
                </c:pt>
                <c:pt idx="853">
                  <c:v>13.853367818228399</c:v>
                </c:pt>
                <c:pt idx="854">
                  <c:v>13.8197347041569</c:v>
                </c:pt>
                <c:pt idx="855">
                  <c:v>13.778282664134199</c:v>
                </c:pt>
                <c:pt idx="856">
                  <c:v>13.730282262258701</c:v>
                </c:pt>
                <c:pt idx="857">
                  <c:v>13.6713733809302</c:v>
                </c:pt>
                <c:pt idx="858">
                  <c:v>13.6447388285887</c:v>
                </c:pt>
                <c:pt idx="859">
                  <c:v>13.568929716711899</c:v>
                </c:pt>
                <c:pt idx="860">
                  <c:v>13.5425552798552</c:v>
                </c:pt>
                <c:pt idx="861">
                  <c:v>13.480642337526699</c:v>
                </c:pt>
                <c:pt idx="862">
                  <c:v>13.434188986138899</c:v>
                </c:pt>
                <c:pt idx="863">
                  <c:v>13.370943634072301</c:v>
                </c:pt>
                <c:pt idx="864">
                  <c:v>13.3306903080666</c:v>
                </c:pt>
                <c:pt idx="865">
                  <c:v>13.274621778691701</c:v>
                </c:pt>
                <c:pt idx="866">
                  <c:v>13.2622626551893</c:v>
                </c:pt>
                <c:pt idx="867">
                  <c:v>13.1942315420019</c:v>
                </c:pt>
                <c:pt idx="868">
                  <c:v>13.1704273371724</c:v>
                </c:pt>
                <c:pt idx="869">
                  <c:v>13.1309516291367</c:v>
                </c:pt>
                <c:pt idx="870">
                  <c:v>13.1084234453738</c:v>
                </c:pt>
                <c:pt idx="871">
                  <c:v>13.0674507090589</c:v>
                </c:pt>
                <c:pt idx="872">
                  <c:v>13.0675771288224</c:v>
                </c:pt>
                <c:pt idx="873">
                  <c:v>13.0247171910014</c:v>
                </c:pt>
                <c:pt idx="874">
                  <c:v>13.023670362599701</c:v>
                </c:pt>
                <c:pt idx="875">
                  <c:v>12.993050404475099</c:v>
                </c:pt>
                <c:pt idx="876">
                  <c:v>12.998750207771099</c:v>
                </c:pt>
                <c:pt idx="877">
                  <c:v>12.9661802930059</c:v>
                </c:pt>
                <c:pt idx="878">
                  <c:v>12.9852660393226</c:v>
                </c:pt>
                <c:pt idx="879">
                  <c:v>12.964866982656501</c:v>
                </c:pt>
                <c:pt idx="880">
                  <c:v>12.975240679225001</c:v>
                </c:pt>
                <c:pt idx="881">
                  <c:v>12.9446871142136</c:v>
                </c:pt>
                <c:pt idx="882">
                  <c:v>12.970242096344</c:v>
                </c:pt>
                <c:pt idx="883">
                  <c:v>12.9473964989302</c:v>
                </c:pt>
                <c:pt idx="884">
                  <c:v>12.961297215952099</c:v>
                </c:pt>
                <c:pt idx="885">
                  <c:v>12.959892046637799</c:v>
                </c:pt>
                <c:pt idx="886">
                  <c:v>12.976904145034501</c:v>
                </c:pt>
                <c:pt idx="887">
                  <c:v>12.9948894027621</c:v>
                </c:pt>
                <c:pt idx="888">
                  <c:v>12.997879821341501</c:v>
                </c:pt>
                <c:pt idx="889">
                  <c:v>13.0019070638809</c:v>
                </c:pt>
                <c:pt idx="890">
                  <c:v>13.053378097538399</c:v>
                </c:pt>
                <c:pt idx="891">
                  <c:v>13.049454537394901</c:v>
                </c:pt>
                <c:pt idx="892">
                  <c:v>13.1019578475389</c:v>
                </c:pt>
                <c:pt idx="893">
                  <c:v>13.1146753119538</c:v>
                </c:pt>
                <c:pt idx="894">
                  <c:v>13.141278031980601</c:v>
                </c:pt>
                <c:pt idx="895">
                  <c:v>13.147542631486401</c:v>
                </c:pt>
                <c:pt idx="896">
                  <c:v>13.200380635680601</c:v>
                </c:pt>
                <c:pt idx="897">
                  <c:v>13.222965208115101</c:v>
                </c:pt>
                <c:pt idx="898">
                  <c:v>13.267064787214601</c:v>
                </c:pt>
                <c:pt idx="899">
                  <c:v>13.294578820932701</c:v>
                </c:pt>
                <c:pt idx="900">
                  <c:v>13.346728337637598</c:v>
                </c:pt>
                <c:pt idx="901">
                  <c:v>13.368754480325201</c:v>
                </c:pt>
                <c:pt idx="902">
                  <c:v>13.4569645524607</c:v>
                </c:pt>
                <c:pt idx="903">
                  <c:v>13.47768920823</c:v>
                </c:pt>
                <c:pt idx="904">
                  <c:v>13.534658137359701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B2-8E4A-AA6E-967F179F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39855"/>
        <c:axId val="710485424"/>
      </c:scatterChart>
      <c:valAx>
        <c:axId val="106253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85424"/>
        <c:crosses val="autoZero"/>
        <c:crossBetween val="midCat"/>
      </c:valAx>
      <c:valAx>
        <c:axId val="7104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3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234950</xdr:colOff>
      <xdr:row>16</xdr:row>
      <xdr:rowOff>19050</xdr:rowOff>
    </xdr:from>
    <xdr:to>
      <xdr:col>11</xdr:col>
      <xdr:colOff>679450</xdr:colOff>
      <xdr:row>29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1D1F7D-5E22-8D7F-AC28-2A7E076FD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275166</xdr:colOff>
      <xdr:row>1</xdr:row>
      <xdr:rowOff>159455</xdr:rowOff>
    </xdr:from>
    <xdr:to>
      <xdr:col>11</xdr:col>
      <xdr:colOff>684389</xdr:colOff>
      <xdr:row>15</xdr:row>
      <xdr:rowOff>136878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1950C-7533-1654-AFE2-A0D94BE96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30192</xdr:colOff>
      <xdr:row>0</xdr:row>
      <xdr:rowOff>125333</xdr:rowOff>
    </xdr:from>
    <xdr:to>
      <xdr:col>13</xdr:col>
      <xdr:colOff>497926</xdr:colOff>
      <xdr:row>14</xdr:row>
      <xdr:rowOff>57366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2D3F4-ECD8-89A1-3709-AEE961AB9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812800</xdr:colOff>
      <xdr:row>1</xdr:row>
      <xdr:rowOff>177800</xdr:rowOff>
    </xdr:from>
    <xdr:to>
      <xdr:col>19</xdr:col>
      <xdr:colOff>406400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0794FC-82B5-B6CA-9DFC-432B1CC13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17</xdr:row>
      <xdr:rowOff>19050</xdr:rowOff>
    </xdr:from>
    <xdr:to>
      <xdr:col>12</xdr:col>
      <xdr:colOff>514350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C7712-136E-6952-719C-8F3C88692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12096</xdr:colOff>
      <xdr:row>2</xdr:row>
      <xdr:rowOff>102508</xdr:rowOff>
    </xdr:from>
    <xdr:to>
      <xdr:col>12</xdr:col>
      <xdr:colOff>426358</xdr:colOff>
      <xdr:row>16</xdr:row>
      <xdr:rowOff>94041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8D0D96-C915-B407-1DC7-3AB6A72EE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E863-2EE5-A24A-8776-2010A859DBDF}">
  <dimension ref="A1:E858"/>
  <sheetViews>
    <sheetView zoomScale="90" zoomScaleNormal="90" workbookViewId="0">
      <selection activeCell="A3" sqref="A3:B829"/>
    </sheetView>
  </sheetViews>
  <sheetFormatPr baseColWidth="10" defaultRowHeight="16" x14ac:dyDescent="0.2"/>
  <cols>
    <col min="1" max="2" width="12.83203125" bestFit="1" customWidth="1"/>
    <col min="4" max="4" width="12.6640625" bestFit="1" customWidth="1"/>
    <col min="5" max="5" width="11.1640625" bestFit="1" customWidth="1"/>
  </cols>
  <sheetData>
    <row r="1" spans="1:5" x14ac:dyDescent="0.2">
      <c r="A1" s="2" t="s">
        <v>2</v>
      </c>
      <c r="B1" s="2"/>
      <c r="D1" s="2" t="s">
        <v>3</v>
      </c>
      <c r="E1" s="2"/>
    </row>
    <row r="2" spans="1:5" x14ac:dyDescent="0.2">
      <c r="A2" t="s">
        <v>4</v>
      </c>
      <c r="B2" t="s">
        <v>1</v>
      </c>
      <c r="D2" t="s">
        <v>0</v>
      </c>
      <c r="E2" t="s">
        <v>1</v>
      </c>
    </row>
    <row r="3" spans="1:5" x14ac:dyDescent="0.2">
      <c r="A3">
        <v>-3.3585205078099988E-4</v>
      </c>
      <c r="B3">
        <v>-8.959959814092139</v>
      </c>
      <c r="D3">
        <v>-0.51273000000000002</v>
      </c>
      <c r="E3">
        <v>21.64827</v>
      </c>
    </row>
    <row r="4" spans="1:5" x14ac:dyDescent="0.2">
      <c r="A4">
        <v>-5.1703847885129339E-3</v>
      </c>
      <c r="B4">
        <v>-8.9845834736479393</v>
      </c>
      <c r="D4">
        <v>-0.50829999999999997</v>
      </c>
      <c r="E4">
        <v>21.633559999999999</v>
      </c>
    </row>
    <row r="5" spans="1:5" x14ac:dyDescent="0.2">
      <c r="A5">
        <v>-1.0061243915557952E-2</v>
      </c>
      <c r="B5">
        <v>-8.980470738606531</v>
      </c>
      <c r="D5">
        <v>-0.50319999999999998</v>
      </c>
      <c r="E5">
        <v>21.531330000000001</v>
      </c>
    </row>
    <row r="6" spans="1:5" x14ac:dyDescent="0.2">
      <c r="A6">
        <v>-1.5009263896942002E-2</v>
      </c>
      <c r="B6">
        <v>-8.9902296167565492</v>
      </c>
      <c r="D6">
        <v>-0.49831999999999999</v>
      </c>
      <c r="E6">
        <v>21.51427</v>
      </c>
    </row>
    <row r="7" spans="1:5" x14ac:dyDescent="0.2">
      <c r="A7">
        <v>-2.0026484870910962E-2</v>
      </c>
      <c r="B7">
        <v>-8.9812156147672795</v>
      </c>
      <c r="D7">
        <v>-0.49319000000000002</v>
      </c>
      <c r="E7">
        <v>21.458960000000001</v>
      </c>
    </row>
    <row r="8" spans="1:5" x14ac:dyDescent="0.2">
      <c r="A8">
        <v>-2.5058428192138989E-2</v>
      </c>
      <c r="B8">
        <v>-9.0205412561772409</v>
      </c>
      <c r="D8">
        <v>-0.48818</v>
      </c>
      <c r="E8">
        <v>21.430700000000002</v>
      </c>
    </row>
    <row r="9" spans="1:5" x14ac:dyDescent="0.2">
      <c r="A9">
        <v>-2.9957751178740978E-2</v>
      </c>
      <c r="B9">
        <v>-8.9989907792187296</v>
      </c>
      <c r="D9">
        <v>-0.4834</v>
      </c>
      <c r="E9">
        <v>21.36065</v>
      </c>
    </row>
    <row r="10" spans="1:5" x14ac:dyDescent="0.2">
      <c r="A10">
        <v>-3.4892956161498997E-2</v>
      </c>
      <c r="B10">
        <v>-9.0114972408628109</v>
      </c>
      <c r="D10">
        <v>-0.47814000000000001</v>
      </c>
      <c r="E10">
        <v>21.356390000000001</v>
      </c>
    </row>
    <row r="11" spans="1:5" x14ac:dyDescent="0.2">
      <c r="A11">
        <v>-3.991190567016599E-2</v>
      </c>
      <c r="B11">
        <v>-9.0026678662979993</v>
      </c>
      <c r="D11">
        <v>-0.47320000000000001</v>
      </c>
      <c r="E11">
        <v>21.29336</v>
      </c>
    </row>
    <row r="12" spans="1:5" x14ac:dyDescent="0.2">
      <c r="A12">
        <v>-4.4937650108336925E-2</v>
      </c>
      <c r="B12">
        <v>-9.0133080448140408</v>
      </c>
      <c r="D12">
        <v>-0.46814</v>
      </c>
      <c r="E12">
        <v>21.279530000000001</v>
      </c>
    </row>
    <row r="13" spans="1:5" x14ac:dyDescent="0.2">
      <c r="A13">
        <v>-4.9895802879333019E-2</v>
      </c>
      <c r="B13">
        <v>-8.9963305072160402</v>
      </c>
      <c r="D13">
        <v>-0.46322000000000002</v>
      </c>
      <c r="E13">
        <v>21.222490000000001</v>
      </c>
    </row>
    <row r="14" spans="1:5" x14ac:dyDescent="0.2">
      <c r="A14">
        <v>-5.4595927143097016E-2</v>
      </c>
      <c r="B14">
        <v>-9.0201911007170601</v>
      </c>
      <c r="D14">
        <v>-0.45829999999999999</v>
      </c>
      <c r="E14">
        <v>21.221589999999999</v>
      </c>
    </row>
    <row r="15" spans="1:5" x14ac:dyDescent="0.2">
      <c r="A15">
        <v>-5.9481839084624996E-2</v>
      </c>
      <c r="B15">
        <v>-9.0070934675168193</v>
      </c>
      <c r="D15">
        <v>-0.45306000000000002</v>
      </c>
      <c r="E15">
        <v>21.17643</v>
      </c>
    </row>
    <row r="16" spans="1:5" x14ac:dyDescent="0.2">
      <c r="A16">
        <v>-6.4696649456023922E-2</v>
      </c>
      <c r="B16">
        <v>-9.0464791355770995</v>
      </c>
      <c r="D16">
        <v>-0.44812000000000002</v>
      </c>
      <c r="E16">
        <v>21.18777</v>
      </c>
    </row>
    <row r="17" spans="1:5" x14ac:dyDescent="0.2">
      <c r="A17">
        <v>-6.9725791358947964E-2</v>
      </c>
      <c r="B17">
        <v>-9.0324447228340397</v>
      </c>
      <c r="D17">
        <v>-0.44288</v>
      </c>
      <c r="E17">
        <v>21.155419999999999</v>
      </c>
    </row>
    <row r="18" spans="1:5" x14ac:dyDescent="0.2">
      <c r="A18">
        <v>-7.4629525089264001E-2</v>
      </c>
      <c r="B18">
        <v>-9.0646071839728393</v>
      </c>
      <c r="D18">
        <v>-0.43779000000000001</v>
      </c>
      <c r="E18">
        <v>21.17353</v>
      </c>
    </row>
    <row r="19" spans="1:5" x14ac:dyDescent="0.2">
      <c r="A19">
        <v>-7.9834321880341008E-2</v>
      </c>
      <c r="B19">
        <v>-9.0677222033264098</v>
      </c>
      <c r="D19">
        <v>-0.43290000000000001</v>
      </c>
      <c r="E19">
        <v>21.1373</v>
      </c>
    </row>
    <row r="20" spans="1:5" x14ac:dyDescent="0.2">
      <c r="A20">
        <v>-8.4850827598571987E-2</v>
      </c>
      <c r="B20">
        <v>-9.0786279542953707</v>
      </c>
      <c r="D20">
        <v>-0.42803999999999998</v>
      </c>
      <c r="E20">
        <v>21.182680000000001</v>
      </c>
    </row>
    <row r="21" spans="1:5" x14ac:dyDescent="0.2">
      <c r="A21">
        <v>-8.9684674882889004E-2</v>
      </c>
      <c r="B21">
        <v>-9.0705680122482608</v>
      </c>
      <c r="D21">
        <v>-0.42301</v>
      </c>
      <c r="E21">
        <v>21.18488</v>
      </c>
    </row>
    <row r="22" spans="1:5" x14ac:dyDescent="0.2">
      <c r="A22">
        <v>-9.4768712663651E-2</v>
      </c>
      <c r="B22">
        <v>-9.1001047621830402</v>
      </c>
      <c r="D22">
        <v>-0.41805999999999999</v>
      </c>
      <c r="E22">
        <v>21.241630000000001</v>
      </c>
    </row>
    <row r="23" spans="1:5" x14ac:dyDescent="0.2">
      <c r="A23">
        <v>-9.9861333513259973E-2</v>
      </c>
      <c r="B23">
        <v>-9.090625098906461</v>
      </c>
      <c r="D23">
        <v>-0.41293000000000002</v>
      </c>
      <c r="E23">
        <v>21.25975</v>
      </c>
    </row>
    <row r="24" spans="1:5" x14ac:dyDescent="0.2">
      <c r="A24">
        <v>-0.10477949156761202</v>
      </c>
      <c r="B24">
        <v>-9.1176470959908293</v>
      </c>
      <c r="D24">
        <v>-0.40804000000000001</v>
      </c>
      <c r="E24">
        <v>21.314060000000001</v>
      </c>
    </row>
    <row r="25" spans="1:5" x14ac:dyDescent="0.2">
      <c r="A25">
        <v>-0.10999179854392997</v>
      </c>
      <c r="B25">
        <v>-9.10568360268371</v>
      </c>
      <c r="D25">
        <v>-0.40298</v>
      </c>
      <c r="E25">
        <v>21.31917</v>
      </c>
    </row>
    <row r="26" spans="1:5" x14ac:dyDescent="0.2">
      <c r="A26">
        <v>-0.11491359248161297</v>
      </c>
      <c r="B26">
        <v>-9.1223118943162298</v>
      </c>
      <c r="D26">
        <v>-0.39794000000000002</v>
      </c>
      <c r="E26">
        <v>21.365580000000001</v>
      </c>
    </row>
    <row r="27" spans="1:5" x14ac:dyDescent="0.2">
      <c r="A27">
        <v>-0.12000996842384297</v>
      </c>
      <c r="B27">
        <v>-9.1162546596024203</v>
      </c>
      <c r="D27">
        <v>-0.39332</v>
      </c>
      <c r="E27">
        <v>21.34721</v>
      </c>
    </row>
    <row r="28" spans="1:5" x14ac:dyDescent="0.2">
      <c r="A28">
        <v>-0.12503914012908898</v>
      </c>
      <c r="B28">
        <v>-9.13918938749703</v>
      </c>
      <c r="D28">
        <v>-0.38790999999999998</v>
      </c>
      <c r="E28">
        <v>21.3611</v>
      </c>
    </row>
    <row r="29" spans="1:5" x14ac:dyDescent="0.2">
      <c r="A29">
        <v>-0.13009662404060401</v>
      </c>
      <c r="B29">
        <v>-9.1454985522432306</v>
      </c>
      <c r="D29">
        <v>-0.38297999999999999</v>
      </c>
      <c r="E29">
        <v>21.31748</v>
      </c>
    </row>
    <row r="30" spans="1:5" x14ac:dyDescent="0.2">
      <c r="A30">
        <v>-0.13526792302131696</v>
      </c>
      <c r="B30">
        <v>-9.1692527348641306</v>
      </c>
      <c r="D30">
        <v>-0.37824000000000002</v>
      </c>
      <c r="E30">
        <v>21.308199999999999</v>
      </c>
    </row>
    <row r="31" spans="1:5" x14ac:dyDescent="0.2">
      <c r="A31">
        <v>-0.14026916995048497</v>
      </c>
      <c r="B31">
        <v>-9.1663350758608395</v>
      </c>
      <c r="D31">
        <v>-0.37302999999999997</v>
      </c>
      <c r="E31">
        <v>21.223939999999999</v>
      </c>
    </row>
    <row r="32" spans="1:5" x14ac:dyDescent="0.2">
      <c r="A32">
        <v>-0.14529869928360001</v>
      </c>
      <c r="B32">
        <v>-9.1777037596329993</v>
      </c>
      <c r="D32">
        <v>-0.3679</v>
      </c>
      <c r="E32">
        <v>21.18826</v>
      </c>
    </row>
    <row r="33" spans="1:5" x14ac:dyDescent="0.2">
      <c r="A33">
        <v>-0.15033803358077996</v>
      </c>
      <c r="B33">
        <v>-9.17061697691679</v>
      </c>
      <c r="D33">
        <v>-0.36302000000000001</v>
      </c>
      <c r="E33">
        <v>21.071819999999999</v>
      </c>
    </row>
    <row r="34" spans="1:5" x14ac:dyDescent="0.2">
      <c r="A34">
        <v>-0.15525815858840894</v>
      </c>
      <c r="B34">
        <v>-9.1906749730696902</v>
      </c>
      <c r="D34">
        <v>-0.35800999999999999</v>
      </c>
      <c r="E34">
        <v>21.013829999999999</v>
      </c>
    </row>
    <row r="35" spans="1:5" x14ac:dyDescent="0.2">
      <c r="A35">
        <v>-0.16031737103462199</v>
      </c>
      <c r="B35">
        <v>-9.19586727832211</v>
      </c>
      <c r="D35">
        <v>-0.35306999999999999</v>
      </c>
      <c r="E35">
        <v>20.880849999999999</v>
      </c>
    </row>
    <row r="36" spans="1:5" x14ac:dyDescent="0.2">
      <c r="A36">
        <v>-0.165469566726685</v>
      </c>
      <c r="B36">
        <v>-9.20613547350513</v>
      </c>
      <c r="D36">
        <v>-0.34810999999999998</v>
      </c>
      <c r="E36">
        <v>20.79823</v>
      </c>
    </row>
    <row r="37" spans="1:5" x14ac:dyDescent="0.2">
      <c r="A37">
        <v>-0.17033321633338896</v>
      </c>
      <c r="B37">
        <v>-9.202477485814601</v>
      </c>
      <c r="D37">
        <v>-0.34305999999999998</v>
      </c>
      <c r="E37">
        <v>20.657029999999999</v>
      </c>
    </row>
    <row r="38" spans="1:5" x14ac:dyDescent="0.2">
      <c r="A38">
        <v>-0.17538572325706497</v>
      </c>
      <c r="B38">
        <v>-9.2181771833566</v>
      </c>
      <c r="D38">
        <v>-0.33801999999999999</v>
      </c>
      <c r="E38">
        <v>20.548549999999999</v>
      </c>
    </row>
    <row r="39" spans="1:5" x14ac:dyDescent="0.2">
      <c r="A39">
        <v>-0.18038419857025098</v>
      </c>
      <c r="B39">
        <v>-9.2110421974211896</v>
      </c>
      <c r="D39">
        <v>-0.33283000000000001</v>
      </c>
      <c r="E39">
        <v>20.39902</v>
      </c>
    </row>
    <row r="40" spans="1:5" x14ac:dyDescent="0.2">
      <c r="A40">
        <v>-0.18539602532386801</v>
      </c>
      <c r="B40">
        <v>-9.2414757091319206</v>
      </c>
      <c r="D40">
        <v>-0.32808999999999999</v>
      </c>
      <c r="E40">
        <v>20.308039999999998</v>
      </c>
    </row>
    <row r="41" spans="1:5" x14ac:dyDescent="0.2">
      <c r="A41">
        <v>-0.19036025776863097</v>
      </c>
      <c r="B41">
        <v>-9.2192713054828292</v>
      </c>
      <c r="D41">
        <v>-0.32296000000000002</v>
      </c>
      <c r="E41">
        <v>20.16236</v>
      </c>
    </row>
    <row r="42" spans="1:5" x14ac:dyDescent="0.2">
      <c r="A42">
        <v>-0.19534129872322098</v>
      </c>
      <c r="B42">
        <v>-9.2501504695974308</v>
      </c>
      <c r="D42">
        <v>-0.31811</v>
      </c>
      <c r="E42">
        <v>20.06521</v>
      </c>
    </row>
    <row r="43" spans="1:5" x14ac:dyDescent="0.2">
      <c r="A43">
        <v>-0.20038671269416797</v>
      </c>
      <c r="B43">
        <v>-9.2395457613747602</v>
      </c>
      <c r="D43">
        <v>-0.31295000000000001</v>
      </c>
      <c r="E43">
        <v>19.917449999999999</v>
      </c>
    </row>
    <row r="44" spans="1:5" x14ac:dyDescent="0.2">
      <c r="A44">
        <v>-0.20539520158767699</v>
      </c>
      <c r="B44">
        <v>-9.2585041784332098</v>
      </c>
      <c r="D44">
        <v>-0.30801000000000001</v>
      </c>
      <c r="E44">
        <v>19.835260000000002</v>
      </c>
    </row>
    <row r="45" spans="1:5" x14ac:dyDescent="0.2">
      <c r="A45">
        <v>-0.21026665940284697</v>
      </c>
      <c r="B45">
        <v>-9.2546188170672394</v>
      </c>
      <c r="D45">
        <v>-0.30299999999999999</v>
      </c>
      <c r="E45">
        <v>19.693629999999999</v>
      </c>
    </row>
    <row r="46" spans="1:5" x14ac:dyDescent="0.2">
      <c r="A46">
        <v>-0.21526513471603398</v>
      </c>
      <c r="B46">
        <v>-9.2766576926805993</v>
      </c>
      <c r="D46">
        <v>-0.29798999999999998</v>
      </c>
      <c r="E46">
        <v>19.61046</v>
      </c>
    </row>
    <row r="47" spans="1:5" x14ac:dyDescent="0.2">
      <c r="A47">
        <v>-0.22023875489234898</v>
      </c>
      <c r="B47">
        <v>-9.2673517428920604</v>
      </c>
      <c r="D47">
        <v>-0.29303000000000001</v>
      </c>
      <c r="E47">
        <v>19.482030000000002</v>
      </c>
    </row>
    <row r="48" spans="1:5" x14ac:dyDescent="0.2">
      <c r="A48">
        <v>-0.22524131312370299</v>
      </c>
      <c r="B48">
        <v>-9.2972859420115093</v>
      </c>
      <c r="D48">
        <v>-0.28792000000000001</v>
      </c>
      <c r="E48">
        <v>19.409960000000002</v>
      </c>
    </row>
    <row r="49" spans="1:5" x14ac:dyDescent="0.2">
      <c r="A49">
        <v>-0.23038441910743701</v>
      </c>
      <c r="B49">
        <v>-9.3118724180385506</v>
      </c>
      <c r="D49">
        <v>-0.28292</v>
      </c>
      <c r="E49">
        <v>19.2746</v>
      </c>
    </row>
    <row r="50" spans="1:5" x14ac:dyDescent="0.2">
      <c r="A50">
        <v>-0.235241154575348</v>
      </c>
      <c r="B50">
        <v>-9.3267071861191706</v>
      </c>
      <c r="D50">
        <v>-0.27804000000000001</v>
      </c>
      <c r="E50">
        <v>19.188320000000001</v>
      </c>
    </row>
    <row r="51" spans="1:5" x14ac:dyDescent="0.2">
      <c r="A51">
        <v>-0.240300158405304</v>
      </c>
      <c r="B51">
        <v>-9.3184080469654909</v>
      </c>
      <c r="D51">
        <v>-0.27285999999999999</v>
      </c>
      <c r="E51">
        <v>19.071539999999999</v>
      </c>
    </row>
    <row r="52" spans="1:5" x14ac:dyDescent="0.2">
      <c r="A52">
        <v>-0.245271752023697</v>
      </c>
      <c r="B52">
        <v>-9.3384423962561396</v>
      </c>
      <c r="D52">
        <v>-0.26790999999999998</v>
      </c>
      <c r="E52">
        <v>18.999659999999999</v>
      </c>
    </row>
    <row r="53" spans="1:5" x14ac:dyDescent="0.2">
      <c r="A53">
        <v>-0.25024394168853797</v>
      </c>
      <c r="B53">
        <v>-9.3281587396631895</v>
      </c>
      <c r="D53">
        <v>-0.26302999999999999</v>
      </c>
      <c r="E53">
        <v>18.87454</v>
      </c>
    </row>
    <row r="54" spans="1:5" x14ac:dyDescent="0.2">
      <c r="A54">
        <v>-0.25523916854858397</v>
      </c>
      <c r="B54">
        <v>-9.3636863311985508</v>
      </c>
      <c r="D54">
        <v>-0.25796999999999998</v>
      </c>
      <c r="E54">
        <v>18.812200000000001</v>
      </c>
    </row>
    <row r="55" spans="1:5" x14ac:dyDescent="0.2">
      <c r="A55">
        <v>-0.26044637932777398</v>
      </c>
      <c r="B55">
        <v>-9.3580329121323302</v>
      </c>
      <c r="D55">
        <v>-0.25308999999999998</v>
      </c>
      <c r="E55">
        <v>18.692139999999998</v>
      </c>
    </row>
    <row r="56" spans="1:5" x14ac:dyDescent="0.2">
      <c r="A56">
        <v>-0.26524517908096301</v>
      </c>
      <c r="B56">
        <v>-9.3876415121485497</v>
      </c>
      <c r="D56">
        <v>-0.24806</v>
      </c>
      <c r="E56">
        <v>18.641580000000001</v>
      </c>
    </row>
    <row r="57" spans="1:5" x14ac:dyDescent="0.2">
      <c r="A57">
        <v>-0.270412573957443</v>
      </c>
      <c r="B57">
        <v>-9.3910375653649698</v>
      </c>
      <c r="D57">
        <v>-0.24310000000000001</v>
      </c>
      <c r="E57">
        <v>18.521909999999998</v>
      </c>
    </row>
    <row r="58" spans="1:5" x14ac:dyDescent="0.2">
      <c r="A58">
        <v>-0.27526603116989101</v>
      </c>
      <c r="B58">
        <v>-9.4112592705641909</v>
      </c>
      <c r="D58">
        <v>-0.23813000000000001</v>
      </c>
      <c r="E58">
        <v>18.46377</v>
      </c>
    </row>
    <row r="59" spans="1:5" x14ac:dyDescent="0.2">
      <c r="A59">
        <v>-0.28021974339485201</v>
      </c>
      <c r="B59">
        <v>-9.398893780598879</v>
      </c>
      <c r="D59">
        <v>-0.23294999999999999</v>
      </c>
      <c r="E59">
        <v>18.354620000000001</v>
      </c>
    </row>
    <row r="60" spans="1:5" x14ac:dyDescent="0.2">
      <c r="A60">
        <v>-0.28528825416564901</v>
      </c>
      <c r="B60">
        <v>-9.4290153356269002</v>
      </c>
      <c r="D60">
        <v>-0.22805</v>
      </c>
      <c r="E60">
        <v>18.300809999999998</v>
      </c>
    </row>
    <row r="61" spans="1:5" x14ac:dyDescent="0.2">
      <c r="A61">
        <v>-0.290254513168335</v>
      </c>
      <c r="B61">
        <v>-9.4494889708585106</v>
      </c>
      <c r="D61">
        <v>-0.22297</v>
      </c>
      <c r="E61">
        <v>18.205359999999999</v>
      </c>
    </row>
    <row r="62" spans="1:5" x14ac:dyDescent="0.2">
      <c r="A62">
        <v>-0.29531703367233297</v>
      </c>
      <c r="B62">
        <v>-9.4782899395795503</v>
      </c>
      <c r="D62">
        <v>-0.21807000000000001</v>
      </c>
      <c r="E62">
        <v>18.15822</v>
      </c>
    </row>
    <row r="63" spans="1:5" x14ac:dyDescent="0.2">
      <c r="A63">
        <v>-0.30021924748420697</v>
      </c>
      <c r="B63">
        <v>-9.4778988568577898</v>
      </c>
      <c r="D63">
        <v>-0.21310000000000001</v>
      </c>
      <c r="E63">
        <v>18.043420000000001</v>
      </c>
    </row>
    <row r="64" spans="1:5" x14ac:dyDescent="0.2">
      <c r="A64">
        <v>-0.30551598443985001</v>
      </c>
      <c r="B64">
        <v>-9.4999068096512893</v>
      </c>
      <c r="D64">
        <v>-0.2082</v>
      </c>
      <c r="E64">
        <v>17.993379999999998</v>
      </c>
    </row>
    <row r="65" spans="1:5" x14ac:dyDescent="0.2">
      <c r="A65">
        <v>-0.31045521273612997</v>
      </c>
      <c r="B65">
        <v>-9.5037903520278597</v>
      </c>
      <c r="D65">
        <v>-0.20311000000000001</v>
      </c>
      <c r="E65">
        <v>17.89752</v>
      </c>
    </row>
    <row r="66" spans="1:5" x14ac:dyDescent="0.2">
      <c r="A66">
        <v>-0.315389970684052</v>
      </c>
      <c r="B66">
        <v>-9.5274053819594009</v>
      </c>
      <c r="D66">
        <v>-0.19811000000000001</v>
      </c>
      <c r="E66">
        <v>17.846789999999999</v>
      </c>
    </row>
    <row r="67" spans="1:5" x14ac:dyDescent="0.2">
      <c r="A67">
        <v>-0.32037333621978797</v>
      </c>
      <c r="B67">
        <v>-9.53082235355396</v>
      </c>
      <c r="D67">
        <v>-0.19319</v>
      </c>
      <c r="E67">
        <v>17.743099999999998</v>
      </c>
    </row>
    <row r="68" spans="1:5" x14ac:dyDescent="0.2">
      <c r="A68">
        <v>-0.32562076523303995</v>
      </c>
      <c r="B68">
        <v>-9.5463437901344204</v>
      </c>
      <c r="D68">
        <v>-0.18828</v>
      </c>
      <c r="E68">
        <v>17.713370000000001</v>
      </c>
    </row>
    <row r="69" spans="1:5" x14ac:dyDescent="0.2">
      <c r="A69">
        <v>-0.33059425129890396</v>
      </c>
      <c r="B69">
        <v>-9.5535224318155105</v>
      </c>
      <c r="D69">
        <v>-0.183</v>
      </c>
      <c r="E69">
        <v>17.617260000000002</v>
      </c>
    </row>
    <row r="70" spans="1:5" x14ac:dyDescent="0.2">
      <c r="A70">
        <v>-0.33548820986747696</v>
      </c>
      <c r="B70">
        <v>-9.5793784566922096</v>
      </c>
      <c r="D70">
        <v>-0.1782</v>
      </c>
      <c r="E70">
        <v>17.58004</v>
      </c>
    </row>
    <row r="71" spans="1:5" x14ac:dyDescent="0.2">
      <c r="A71">
        <v>-0.34066158010959602</v>
      </c>
      <c r="B71">
        <v>-9.5783225333434494</v>
      </c>
      <c r="D71">
        <v>-0.17326</v>
      </c>
      <c r="E71">
        <v>17.48246</v>
      </c>
    </row>
    <row r="72" spans="1:5" x14ac:dyDescent="0.2">
      <c r="A72">
        <v>-0.34557458236217498</v>
      </c>
      <c r="B72">
        <v>-9.6058520284714195</v>
      </c>
      <c r="D72">
        <v>-0.16811000000000001</v>
      </c>
      <c r="E72">
        <v>17.45758</v>
      </c>
    </row>
    <row r="73" spans="1:5" x14ac:dyDescent="0.2">
      <c r="A73">
        <v>-0.35054428353309597</v>
      </c>
      <c r="B73">
        <v>-9.6051726359291898</v>
      </c>
      <c r="D73">
        <v>-0.16317000000000001</v>
      </c>
      <c r="E73">
        <v>17.36805</v>
      </c>
    </row>
    <row r="74" spans="1:5" x14ac:dyDescent="0.2">
      <c r="A74">
        <v>-0.355616251373291</v>
      </c>
      <c r="B74">
        <v>-9.6298481366829893</v>
      </c>
      <c r="D74">
        <v>-0.15812999999999999</v>
      </c>
      <c r="E74">
        <v>17.337109999999999</v>
      </c>
    </row>
    <row r="75" spans="1:5" x14ac:dyDescent="0.2">
      <c r="A75">
        <v>-0.36073789968490599</v>
      </c>
      <c r="B75">
        <v>-9.6489166026003694</v>
      </c>
      <c r="D75">
        <v>-0.15310000000000001</v>
      </c>
      <c r="E75">
        <v>17.249320000000001</v>
      </c>
    </row>
    <row r="76" spans="1:5" x14ac:dyDescent="0.2">
      <c r="A76">
        <v>-0.36573129370212598</v>
      </c>
      <c r="B76">
        <v>-9.6674757514847389</v>
      </c>
      <c r="D76">
        <v>-0.14807000000000001</v>
      </c>
      <c r="E76">
        <v>17.210750000000001</v>
      </c>
    </row>
    <row r="77" spans="1:5" x14ac:dyDescent="0.2">
      <c r="A77">
        <v>-0.37066113426685299</v>
      </c>
      <c r="B77">
        <v>-9.66297284321627</v>
      </c>
      <c r="D77">
        <v>-0.14313000000000001</v>
      </c>
      <c r="E77">
        <v>17.126049999999999</v>
      </c>
    </row>
    <row r="78" spans="1:5" x14ac:dyDescent="0.2">
      <c r="A78">
        <v>-0.37573989703655197</v>
      </c>
      <c r="B78">
        <v>-9.6803196356631798</v>
      </c>
      <c r="D78">
        <v>-0.13797000000000001</v>
      </c>
      <c r="E78">
        <v>17.096160000000001</v>
      </c>
    </row>
    <row r="79" spans="1:5" x14ac:dyDescent="0.2">
      <c r="A79">
        <v>-0.38078593685626999</v>
      </c>
      <c r="B79">
        <v>-9.6873409347608703</v>
      </c>
      <c r="D79">
        <v>-0.13317999999999999</v>
      </c>
      <c r="E79">
        <v>17.014410000000002</v>
      </c>
    </row>
    <row r="80" spans="1:5" x14ac:dyDescent="0.2">
      <c r="A80">
        <v>-0.38562936558723399</v>
      </c>
      <c r="B80">
        <v>-9.7161127996514605</v>
      </c>
      <c r="D80">
        <v>-0.12808</v>
      </c>
      <c r="E80">
        <v>16.982399999999998</v>
      </c>
    </row>
    <row r="81" spans="1:5" x14ac:dyDescent="0.2">
      <c r="A81">
        <v>-0.39087737574577297</v>
      </c>
      <c r="B81">
        <v>-9.7122256192960794</v>
      </c>
      <c r="D81">
        <v>-0.12293999999999999</v>
      </c>
      <c r="E81">
        <v>16.91309</v>
      </c>
    </row>
    <row r="82" spans="1:5" x14ac:dyDescent="0.2">
      <c r="A82">
        <v>-0.39574951901435895</v>
      </c>
      <c r="B82">
        <v>-9.7462561825523206</v>
      </c>
      <c r="D82">
        <v>-0.11815000000000001</v>
      </c>
      <c r="E82">
        <v>16.864879999999999</v>
      </c>
    </row>
    <row r="83" spans="1:5" x14ac:dyDescent="0.2">
      <c r="A83">
        <v>-0.400833765411377</v>
      </c>
      <c r="B83">
        <v>-9.7446818472235499</v>
      </c>
      <c r="D83">
        <v>-0.11308</v>
      </c>
      <c r="E83">
        <v>16.78256</v>
      </c>
    </row>
    <row r="84" spans="1:5" x14ac:dyDescent="0.2">
      <c r="A84">
        <v>-0.40576967074871095</v>
      </c>
      <c r="B84">
        <v>-9.7584634204395098</v>
      </c>
      <c r="D84">
        <v>-0.10808</v>
      </c>
      <c r="E84">
        <v>16.742380000000001</v>
      </c>
    </row>
    <row r="85" spans="1:5" x14ac:dyDescent="0.2">
      <c r="A85">
        <v>-0.41079002096653</v>
      </c>
      <c r="B85">
        <v>-9.7570482466835493</v>
      </c>
      <c r="D85">
        <v>-0.10310999999999999</v>
      </c>
      <c r="E85">
        <v>16.665030000000002</v>
      </c>
    </row>
    <row r="86" spans="1:5" x14ac:dyDescent="0.2">
      <c r="A86">
        <v>-0.41561747565269502</v>
      </c>
      <c r="B86">
        <v>-9.7917099992628192</v>
      </c>
      <c r="D86">
        <v>-9.819E-2</v>
      </c>
      <c r="E86">
        <v>16.638079999999999</v>
      </c>
    </row>
    <row r="87" spans="1:5" x14ac:dyDescent="0.2">
      <c r="A87">
        <v>-0.42092297449111898</v>
      </c>
      <c r="B87">
        <v>-9.8019309007213504</v>
      </c>
      <c r="D87">
        <v>-9.3060000000000004E-2</v>
      </c>
      <c r="E87">
        <v>16.554369999999999</v>
      </c>
    </row>
    <row r="88" spans="1:5" x14ac:dyDescent="0.2">
      <c r="A88">
        <v>-0.42576956226825702</v>
      </c>
      <c r="B88">
        <v>-9.8216178230359201</v>
      </c>
      <c r="D88">
        <v>-8.8190000000000004E-2</v>
      </c>
      <c r="E88">
        <v>16.519929999999999</v>
      </c>
    </row>
    <row r="89" spans="1:5" x14ac:dyDescent="0.2">
      <c r="A89">
        <v>-0.430671522760391</v>
      </c>
      <c r="B89">
        <v>-9.8205091489944607</v>
      </c>
      <c r="D89">
        <v>-8.3150000000000002E-2</v>
      </c>
      <c r="E89">
        <v>16.446380000000001</v>
      </c>
    </row>
    <row r="90" spans="1:5" x14ac:dyDescent="0.2">
      <c r="A90">
        <v>-0.43576301112174998</v>
      </c>
      <c r="B90">
        <v>-9.85472433967516</v>
      </c>
      <c r="D90">
        <v>-7.7880000000000005E-2</v>
      </c>
      <c r="E90">
        <v>16.427430000000001</v>
      </c>
    </row>
    <row r="91" spans="1:5" x14ac:dyDescent="0.2">
      <c r="A91">
        <v>-0.44080146625041999</v>
      </c>
      <c r="B91">
        <v>-9.8506434369482996</v>
      </c>
      <c r="D91">
        <v>-7.2900000000000006E-2</v>
      </c>
      <c r="E91">
        <v>16.35305</v>
      </c>
    </row>
    <row r="92" spans="1:5" x14ac:dyDescent="0.2">
      <c r="A92">
        <v>-0.44595083817243597</v>
      </c>
      <c r="B92">
        <v>-9.8645368780125899</v>
      </c>
      <c r="D92">
        <v>-6.7830000000000001E-2</v>
      </c>
      <c r="E92">
        <v>16.327310000000001</v>
      </c>
    </row>
    <row r="93" spans="1:5" x14ac:dyDescent="0.2">
      <c r="A93">
        <v>-0.45081882401704798</v>
      </c>
      <c r="B93">
        <v>-9.8543596322997509</v>
      </c>
      <c r="D93">
        <v>-6.268E-2</v>
      </c>
      <c r="E93">
        <v>16.244060000000001</v>
      </c>
    </row>
    <row r="94" spans="1:5" x14ac:dyDescent="0.2">
      <c r="A94">
        <v>-0.45592979564666702</v>
      </c>
      <c r="B94">
        <v>-9.8769369287765603</v>
      </c>
      <c r="D94">
        <v>-5.7579999999999999E-2</v>
      </c>
      <c r="E94">
        <v>16.21734</v>
      </c>
    </row>
    <row r="95" spans="1:5" x14ac:dyDescent="0.2">
      <c r="A95">
        <v>-0.46087275668382599</v>
      </c>
      <c r="B95">
        <v>-9.8578193501452898</v>
      </c>
      <c r="D95">
        <v>-5.2420000000000001E-2</v>
      </c>
      <c r="E95">
        <v>16.125340000000001</v>
      </c>
    </row>
    <row r="96" spans="1:5" x14ac:dyDescent="0.2">
      <c r="A96">
        <v>-0.46581682785749401</v>
      </c>
      <c r="B96">
        <v>-9.9013559520244598</v>
      </c>
      <c r="D96">
        <v>-4.7440000000000003E-2</v>
      </c>
      <c r="E96">
        <v>16.10192</v>
      </c>
    </row>
    <row r="97" spans="1:5" x14ac:dyDescent="0.2">
      <c r="A97">
        <v>-0.47061266227960585</v>
      </c>
      <c r="B97">
        <v>-9.8917034847545402</v>
      </c>
      <c r="D97">
        <v>-4.2320000000000003E-2</v>
      </c>
      <c r="E97">
        <v>15.995939999999999</v>
      </c>
    </row>
    <row r="98" spans="1:5" x14ac:dyDescent="0.2">
      <c r="A98">
        <v>-0.47560584022998809</v>
      </c>
      <c r="B98">
        <v>-9.9065691756550205</v>
      </c>
      <c r="D98">
        <v>-3.7400000000000003E-2</v>
      </c>
      <c r="E98">
        <v>15.968629999999999</v>
      </c>
    </row>
    <row r="99" spans="1:5" x14ac:dyDescent="0.2">
      <c r="A99">
        <v>-0.48060979917049407</v>
      </c>
      <c r="B99">
        <v>-9.9218204923090507</v>
      </c>
      <c r="D99">
        <v>-3.2300000000000002E-2</v>
      </c>
      <c r="E99">
        <v>15.90607</v>
      </c>
    </row>
    <row r="100" spans="1:5" x14ac:dyDescent="0.2">
      <c r="A100">
        <v>-0.48552324845790862</v>
      </c>
      <c r="B100">
        <v>-9.9527005659183505</v>
      </c>
      <c r="D100">
        <v>-2.734E-2</v>
      </c>
      <c r="E100">
        <v>15.87265</v>
      </c>
    </row>
    <row r="101" spans="1:5" x14ac:dyDescent="0.2">
      <c r="A101">
        <v>-0.49054683967828749</v>
      </c>
      <c r="B101">
        <v>-9.9517374110291694</v>
      </c>
      <c r="D101">
        <v>-2.2519999999999998E-2</v>
      </c>
      <c r="E101">
        <v>15.787559999999999</v>
      </c>
    </row>
    <row r="102" spans="1:5" x14ac:dyDescent="0.2">
      <c r="A102">
        <v>-0.49542863889932631</v>
      </c>
      <c r="B102">
        <v>-9.9869275800301693</v>
      </c>
      <c r="D102">
        <v>-1.738E-2</v>
      </c>
      <c r="E102">
        <v>15.744260000000001</v>
      </c>
    </row>
    <row r="103" spans="1:5" x14ac:dyDescent="0.2">
      <c r="A103">
        <v>-0.50048866345882415</v>
      </c>
      <c r="B103">
        <v>-9.9880926427431405</v>
      </c>
      <c r="D103">
        <v>-1.24E-2</v>
      </c>
      <c r="E103">
        <v>15.670579999999999</v>
      </c>
    </row>
    <row r="104" spans="1:5" x14ac:dyDescent="0.2">
      <c r="A104">
        <v>-0.50555620192885398</v>
      </c>
      <c r="B104">
        <v>-10.017663043981901</v>
      </c>
      <c r="D104">
        <v>-7.5599999999999999E-3</v>
      </c>
      <c r="E104">
        <v>15.63077</v>
      </c>
    </row>
    <row r="105" spans="1:5" x14ac:dyDescent="0.2">
      <c r="A105">
        <v>-0.51041181235909461</v>
      </c>
      <c r="B105">
        <v>-10.021536581916701</v>
      </c>
      <c r="D105">
        <v>-2.5500000000000002E-3</v>
      </c>
      <c r="E105">
        <v>15.560409999999999</v>
      </c>
    </row>
    <row r="106" spans="1:5" x14ac:dyDescent="0.2">
      <c r="A106">
        <v>-0.51554939746260642</v>
      </c>
      <c r="B106">
        <v>-10.0607039712486</v>
      </c>
    </row>
    <row r="107" spans="1:5" x14ac:dyDescent="0.2">
      <c r="A107">
        <v>-0.52045033349990844</v>
      </c>
      <c r="B107">
        <v>-10.070463758893299</v>
      </c>
      <c r="D107">
        <v>-3.2699999999999999E-3</v>
      </c>
      <c r="E107">
        <v>-8.2513900000000007</v>
      </c>
    </row>
    <row r="108" spans="1:5" x14ac:dyDescent="0.2">
      <c r="A108">
        <v>-0.52543680965304373</v>
      </c>
      <c r="B108">
        <v>-10.101419320562901</v>
      </c>
      <c r="D108">
        <v>-7.9500000000000005E-3</v>
      </c>
      <c r="E108">
        <v>-8.2960600000000007</v>
      </c>
    </row>
    <row r="109" spans="1:5" x14ac:dyDescent="0.2">
      <c r="A109">
        <v>-0.53055492266416548</v>
      </c>
      <c r="B109">
        <v>-10.0888692031731</v>
      </c>
      <c r="D109">
        <v>-1.2970000000000001E-2</v>
      </c>
      <c r="E109">
        <v>-8.2602899999999995</v>
      </c>
    </row>
    <row r="110" spans="1:5" x14ac:dyDescent="0.2">
      <c r="A110">
        <v>-0.53557555972933768</v>
      </c>
      <c r="B110">
        <v>-10.133296200365301</v>
      </c>
      <c r="D110">
        <v>-1.7940000000000001E-2</v>
      </c>
      <c r="E110">
        <v>-8.2896699999999992</v>
      </c>
    </row>
    <row r="111" spans="1:5" x14ac:dyDescent="0.2">
      <c r="A111">
        <v>-0.54060670211315154</v>
      </c>
      <c r="B111">
        <v>-10.140061021957099</v>
      </c>
      <c r="D111">
        <v>-2.283E-2</v>
      </c>
      <c r="E111">
        <v>-8.2757699999999996</v>
      </c>
    </row>
    <row r="112" spans="1:5" x14ac:dyDescent="0.2">
      <c r="A112">
        <v>-0.54547152891159056</v>
      </c>
      <c r="B112">
        <v>-10.1638806881965</v>
      </c>
      <c r="D112">
        <v>-2.8049999999999999E-2</v>
      </c>
      <c r="E112">
        <v>-8.3215000000000003</v>
      </c>
    </row>
    <row r="113" spans="1:5" x14ac:dyDescent="0.2">
      <c r="A113">
        <v>-0.55060429721474646</v>
      </c>
      <c r="B113">
        <v>-10.1641462606494</v>
      </c>
      <c r="D113">
        <v>-3.304E-2</v>
      </c>
      <c r="E113">
        <v>-8.2874199999999991</v>
      </c>
    </row>
    <row r="114" spans="1:5" x14ac:dyDescent="0.2">
      <c r="A114">
        <v>-0.55554072036743163</v>
      </c>
      <c r="B114">
        <v>-10.207071682089</v>
      </c>
      <c r="D114">
        <v>-3.8100000000000002E-2</v>
      </c>
      <c r="E114">
        <v>-8.3247499999999999</v>
      </c>
    </row>
    <row r="115" spans="1:5" x14ac:dyDescent="0.2">
      <c r="A115">
        <v>-0.5606487248033285</v>
      </c>
      <c r="B115">
        <v>-10.1985760920797</v>
      </c>
      <c r="D115">
        <v>-4.3049999999999998E-2</v>
      </c>
      <c r="E115">
        <v>-8.2883399999999998</v>
      </c>
    </row>
    <row r="116" spans="1:5" x14ac:dyDescent="0.2">
      <c r="A116">
        <v>-0.56565140899606048</v>
      </c>
      <c r="B116">
        <v>-10.2347357824328</v>
      </c>
      <c r="D116">
        <v>-4.8160000000000001E-2</v>
      </c>
      <c r="E116">
        <v>-8.3299599999999998</v>
      </c>
    </row>
    <row r="117" spans="1:5" x14ac:dyDescent="0.2">
      <c r="A117">
        <v>-0.56975668263025581</v>
      </c>
      <c r="B117">
        <v>-10.2396525107906</v>
      </c>
      <c r="D117">
        <v>-5.323E-2</v>
      </c>
      <c r="E117">
        <v>-8.2900600000000004</v>
      </c>
    </row>
    <row r="118" spans="1:5" x14ac:dyDescent="0.2">
      <c r="A118">
        <v>-0.57469137748107313</v>
      </c>
      <c r="B118">
        <v>-10.275423846906101</v>
      </c>
      <c r="D118">
        <v>-5.8250000000000003E-2</v>
      </c>
      <c r="E118">
        <v>-8.3418399999999995</v>
      </c>
    </row>
    <row r="119" spans="1:5" x14ac:dyDescent="0.2">
      <c r="A119">
        <v>-0.57978424373418092</v>
      </c>
      <c r="B119">
        <v>-10.2991007224773</v>
      </c>
      <c r="D119">
        <v>-6.3450000000000006E-2</v>
      </c>
      <c r="E119">
        <v>-8.3136200000000002</v>
      </c>
    </row>
    <row r="120" spans="1:5" x14ac:dyDescent="0.2">
      <c r="A120">
        <v>-0.58481106757521628</v>
      </c>
      <c r="B120">
        <v>-10.3340089481208</v>
      </c>
      <c r="D120">
        <v>-6.8540000000000004E-2</v>
      </c>
      <c r="E120">
        <v>-8.3397600000000001</v>
      </c>
    </row>
    <row r="121" spans="1:5" x14ac:dyDescent="0.2">
      <c r="A121">
        <v>-0.58992094583213328</v>
      </c>
      <c r="B121">
        <v>-10.3375041362597</v>
      </c>
      <c r="D121">
        <v>-7.3599999999999999E-2</v>
      </c>
      <c r="E121">
        <v>-8.3186</v>
      </c>
    </row>
    <row r="122" spans="1:5" x14ac:dyDescent="0.2">
      <c r="A122">
        <v>-0.59477975256144999</v>
      </c>
      <c r="B122">
        <v>-10.3619886431261</v>
      </c>
      <c r="D122">
        <v>-7.8659999999999994E-2</v>
      </c>
      <c r="E122">
        <v>-8.3504000000000005</v>
      </c>
    </row>
    <row r="123" spans="1:5" x14ac:dyDescent="0.2">
      <c r="A123">
        <v>-0.59966208263635634</v>
      </c>
      <c r="B123">
        <v>-10.3849915831233</v>
      </c>
      <c r="D123">
        <v>-8.3760000000000001E-2</v>
      </c>
      <c r="E123">
        <v>-8.3077400000000008</v>
      </c>
    </row>
    <row r="124" spans="1:5" x14ac:dyDescent="0.2">
      <c r="A124">
        <v>-0.60479210167527198</v>
      </c>
      <c r="B124">
        <v>-10.4193977676914</v>
      </c>
      <c r="D124">
        <v>-8.8709999999999997E-2</v>
      </c>
      <c r="E124">
        <v>-8.3159500000000008</v>
      </c>
    </row>
    <row r="125" spans="1:5" x14ac:dyDescent="0.2">
      <c r="A125">
        <v>-0.60985638051629065</v>
      </c>
      <c r="B125">
        <v>-10.422382729302601</v>
      </c>
      <c r="D125">
        <v>-9.3810000000000004E-2</v>
      </c>
      <c r="E125">
        <v>-8.2773699999999995</v>
      </c>
    </row>
    <row r="126" spans="1:5" x14ac:dyDescent="0.2">
      <c r="A126">
        <v>-0.6149168521106243</v>
      </c>
      <c r="B126">
        <v>-10.464837032486701</v>
      </c>
      <c r="D126">
        <v>-9.8820000000000005E-2</v>
      </c>
      <c r="E126">
        <v>-8.29148</v>
      </c>
    </row>
    <row r="127" spans="1:5" x14ac:dyDescent="0.2">
      <c r="A127">
        <v>-0.61972308754324912</v>
      </c>
      <c r="B127">
        <v>-10.468989785294999</v>
      </c>
      <c r="D127">
        <v>-0.10390000000000001</v>
      </c>
      <c r="E127">
        <v>-8.2433899999999998</v>
      </c>
    </row>
    <row r="128" spans="1:5" x14ac:dyDescent="0.2">
      <c r="A128">
        <v>-0.62488451450467108</v>
      </c>
      <c r="B128">
        <v>-10.483508049219399</v>
      </c>
      <c r="D128">
        <v>-0.10872999999999999</v>
      </c>
      <c r="E128">
        <v>-8.2665000000000006</v>
      </c>
    </row>
    <row r="129" spans="1:5" x14ac:dyDescent="0.2">
      <c r="A129">
        <v>-0.62984296157360076</v>
      </c>
      <c r="B129">
        <v>-10.4880200524349</v>
      </c>
      <c r="D129">
        <v>-0.11378000000000001</v>
      </c>
      <c r="E129">
        <v>-8.2218699999999991</v>
      </c>
    </row>
    <row r="130" spans="1:5" x14ac:dyDescent="0.2">
      <c r="A130">
        <v>-0.63495394810438155</v>
      </c>
      <c r="B130">
        <v>-10.5107228591805</v>
      </c>
      <c r="D130">
        <v>-0.11876</v>
      </c>
      <c r="E130">
        <v>-8.2349800000000002</v>
      </c>
    </row>
    <row r="131" spans="1:5" x14ac:dyDescent="0.2">
      <c r="A131">
        <v>-0.6397991053700447</v>
      </c>
      <c r="B131">
        <v>-10.530726285651301</v>
      </c>
      <c r="D131">
        <v>-0.12372</v>
      </c>
      <c r="E131">
        <v>-8.21312</v>
      </c>
    </row>
    <row r="132" spans="1:5" x14ac:dyDescent="0.2">
      <c r="A132">
        <v>-0.64489048942327498</v>
      </c>
      <c r="B132">
        <v>-10.563154319242999</v>
      </c>
      <c r="D132">
        <v>-0.12872</v>
      </c>
      <c r="E132">
        <v>-8.2347199999999994</v>
      </c>
    </row>
    <row r="133" spans="1:5" x14ac:dyDescent="0.2">
      <c r="A133">
        <v>-0.64988810791969298</v>
      </c>
      <c r="B133">
        <v>-10.576227396086301</v>
      </c>
      <c r="D133">
        <v>-0.13381999999999999</v>
      </c>
      <c r="E133">
        <v>-8.2119099999999996</v>
      </c>
    </row>
    <row r="134" spans="1:5" x14ac:dyDescent="0.2">
      <c r="A134">
        <v>-0.65502649768590926</v>
      </c>
      <c r="B134">
        <v>-10.5872186395572</v>
      </c>
      <c r="D134">
        <v>-0.13872000000000001</v>
      </c>
      <c r="E134">
        <v>-8.2401999999999997</v>
      </c>
    </row>
    <row r="135" spans="1:5" x14ac:dyDescent="0.2">
      <c r="A135">
        <v>-0.66015122308731078</v>
      </c>
      <c r="B135">
        <v>-10.593594197416699</v>
      </c>
      <c r="D135">
        <v>-0.14385000000000001</v>
      </c>
      <c r="E135">
        <v>-8.2001600000000003</v>
      </c>
    </row>
    <row r="136" spans="1:5" x14ac:dyDescent="0.2">
      <c r="A136">
        <v>-0.664929354929924</v>
      </c>
      <c r="B136">
        <v>-10.629069038259301</v>
      </c>
      <c r="D136">
        <v>-0.14882999999999999</v>
      </c>
      <c r="E136">
        <v>-8.2174800000000001</v>
      </c>
    </row>
    <row r="137" spans="1:5" x14ac:dyDescent="0.2">
      <c r="A137">
        <v>-0.66993463262319597</v>
      </c>
      <c r="B137">
        <v>-10.625015420373501</v>
      </c>
      <c r="D137">
        <v>-0.15375</v>
      </c>
      <c r="E137">
        <v>-8.2137200000000004</v>
      </c>
    </row>
    <row r="138" spans="1:5" x14ac:dyDescent="0.2">
      <c r="A138">
        <v>-0.67495444639921198</v>
      </c>
      <c r="B138">
        <v>-10.6410607259022</v>
      </c>
      <c r="D138">
        <v>-0.1588</v>
      </c>
      <c r="E138">
        <v>-8.2473500000000008</v>
      </c>
    </row>
    <row r="139" spans="1:5" x14ac:dyDescent="0.2">
      <c r="A139">
        <v>-0.68001869543790805</v>
      </c>
      <c r="B139">
        <v>-10.6380466604605</v>
      </c>
      <c r="D139">
        <v>-0.16392000000000001</v>
      </c>
      <c r="E139">
        <v>-8.2201400000000007</v>
      </c>
    </row>
    <row r="140" spans="1:5" x14ac:dyDescent="0.2">
      <c r="A140">
        <v>-0.68500984683036803</v>
      </c>
      <c r="B140">
        <v>-10.664385627023899</v>
      </c>
      <c r="D140">
        <v>-0.16888</v>
      </c>
      <c r="E140">
        <v>-8.2507000000000001</v>
      </c>
    </row>
    <row r="141" spans="1:5" x14ac:dyDescent="0.2">
      <c r="A141">
        <v>-0.68988990261554695</v>
      </c>
      <c r="B141">
        <v>-10.649763680703499</v>
      </c>
      <c r="D141">
        <v>-0.17379</v>
      </c>
      <c r="E141">
        <v>-8.2200100000000003</v>
      </c>
    </row>
    <row r="142" spans="1:5" x14ac:dyDescent="0.2">
      <c r="A142">
        <v>-0.69478548541068996</v>
      </c>
      <c r="B142">
        <v>-10.6807992779068</v>
      </c>
      <c r="D142">
        <v>-0.17885000000000001</v>
      </c>
      <c r="E142">
        <v>-8.2569199999999991</v>
      </c>
    </row>
    <row r="143" spans="1:5" x14ac:dyDescent="0.2">
      <c r="A143">
        <v>-0.69978810324668894</v>
      </c>
      <c r="B143">
        <v>-10.6761426650337</v>
      </c>
      <c r="D143">
        <v>-0.18387999999999999</v>
      </c>
      <c r="E143">
        <v>-8.2549200000000003</v>
      </c>
    </row>
    <row r="144" spans="1:5" x14ac:dyDescent="0.2">
      <c r="A144">
        <v>-0.70475139691829702</v>
      </c>
      <c r="B144">
        <v>-10.725989341153801</v>
      </c>
      <c r="D144">
        <v>-0.18905</v>
      </c>
      <c r="E144">
        <v>-8.2891899999999996</v>
      </c>
    </row>
    <row r="145" spans="1:5" x14ac:dyDescent="0.2">
      <c r="A145">
        <v>-0.70981467738151605</v>
      </c>
      <c r="B145">
        <v>-10.7290752566769</v>
      </c>
      <c r="D145">
        <v>-0.19389000000000001</v>
      </c>
      <c r="E145">
        <v>-8.2855500000000006</v>
      </c>
    </row>
    <row r="146" spans="1:5" x14ac:dyDescent="0.2">
      <c r="A146">
        <v>-0.71489005758762403</v>
      </c>
      <c r="B146">
        <v>-10.759628821688199</v>
      </c>
      <c r="D146">
        <v>-0.19888</v>
      </c>
      <c r="E146">
        <v>-8.3194800000000004</v>
      </c>
    </row>
    <row r="147" spans="1:5" x14ac:dyDescent="0.2">
      <c r="A147">
        <v>-0.71974241211414303</v>
      </c>
      <c r="B147">
        <v>-10.757516065496</v>
      </c>
      <c r="D147">
        <v>-0.20380999999999999</v>
      </c>
      <c r="E147">
        <v>-8.3288899999999995</v>
      </c>
    </row>
    <row r="148" spans="1:5" x14ac:dyDescent="0.2">
      <c r="A148">
        <v>-0.72486474587917293</v>
      </c>
      <c r="B148">
        <v>-10.7881114672637</v>
      </c>
      <c r="D148">
        <v>-0.20868999999999999</v>
      </c>
      <c r="E148">
        <v>-8.3796700000000008</v>
      </c>
    </row>
    <row r="149" spans="1:5" x14ac:dyDescent="0.2">
      <c r="A149">
        <v>-0.72994119896888698</v>
      </c>
      <c r="B149">
        <v>-10.7903388197883</v>
      </c>
      <c r="D149">
        <v>-0.21353</v>
      </c>
      <c r="E149">
        <v>-8.3804099999999995</v>
      </c>
    </row>
    <row r="150" spans="1:5" x14ac:dyDescent="0.2">
      <c r="A150">
        <v>-0.73475408031940492</v>
      </c>
      <c r="B150">
        <v>-10.823433512996399</v>
      </c>
      <c r="D150">
        <v>-0.21873999999999999</v>
      </c>
      <c r="E150">
        <v>-8.4542400000000004</v>
      </c>
    </row>
    <row r="151" spans="1:5" x14ac:dyDescent="0.2">
      <c r="A151">
        <v>-0.73980779423713694</v>
      </c>
      <c r="B151">
        <v>-10.820516763487801</v>
      </c>
      <c r="D151">
        <v>-0.22353000000000001</v>
      </c>
      <c r="E151">
        <v>-8.4592700000000001</v>
      </c>
    </row>
    <row r="152" spans="1:5" x14ac:dyDescent="0.2">
      <c r="A152">
        <v>-0.74504397287368795</v>
      </c>
      <c r="B152">
        <v>-10.863787792914099</v>
      </c>
      <c r="D152">
        <v>-0.22863</v>
      </c>
      <c r="E152">
        <v>-8.5364900000000006</v>
      </c>
    </row>
    <row r="153" spans="1:5" x14ac:dyDescent="0.2">
      <c r="A153">
        <v>-0.75010583772659301</v>
      </c>
      <c r="B153">
        <v>-10.8616804936901</v>
      </c>
      <c r="D153">
        <v>-0.23371</v>
      </c>
      <c r="E153">
        <v>-8.5506499999999992</v>
      </c>
    </row>
    <row r="154" spans="1:5" x14ac:dyDescent="0.2">
      <c r="A154">
        <v>-0.75481968595981597</v>
      </c>
      <c r="B154">
        <v>-10.8708672996727</v>
      </c>
      <c r="D154">
        <v>-0.2387</v>
      </c>
      <c r="E154">
        <v>-8.6160200000000007</v>
      </c>
    </row>
    <row r="155" spans="1:5" x14ac:dyDescent="0.2">
      <c r="A155">
        <v>-0.75994054450988802</v>
      </c>
      <c r="B155">
        <v>-10.890568773902501</v>
      </c>
      <c r="D155">
        <v>-0.24367</v>
      </c>
      <c r="E155">
        <v>-8.65489</v>
      </c>
    </row>
    <row r="156" spans="1:5" x14ac:dyDescent="0.2">
      <c r="A156">
        <v>-0.765009040379524</v>
      </c>
      <c r="B156">
        <v>-10.9184938992257</v>
      </c>
      <c r="D156">
        <v>-0.24876000000000001</v>
      </c>
      <c r="E156">
        <v>-8.7296200000000006</v>
      </c>
    </row>
    <row r="157" spans="1:5" x14ac:dyDescent="0.2">
      <c r="A157">
        <v>-0.77005789651870693</v>
      </c>
      <c r="B157">
        <v>-10.938491868728299</v>
      </c>
      <c r="D157">
        <v>-0.25378000000000001</v>
      </c>
      <c r="E157">
        <v>-8.7538099999999996</v>
      </c>
    </row>
    <row r="158" spans="1:5" x14ac:dyDescent="0.2">
      <c r="A158">
        <v>-0.775077620887756</v>
      </c>
      <c r="B158">
        <v>-10.9762841020711</v>
      </c>
      <c r="D158">
        <v>-0.25861000000000001</v>
      </c>
      <c r="E158">
        <v>-8.8261000000000003</v>
      </c>
    </row>
    <row r="159" spans="1:5" x14ac:dyDescent="0.2">
      <c r="A159">
        <v>-0.78019666149616196</v>
      </c>
      <c r="B159">
        <v>-10.9915545181138</v>
      </c>
      <c r="D159">
        <v>-0.26363999999999999</v>
      </c>
      <c r="E159">
        <v>-8.8765300000000007</v>
      </c>
    </row>
    <row r="160" spans="1:5" x14ac:dyDescent="0.2">
      <c r="A160">
        <v>-0.78520523979663792</v>
      </c>
      <c r="B160">
        <v>-11.005781743733699</v>
      </c>
      <c r="D160">
        <v>-0.26852999999999999</v>
      </c>
      <c r="E160">
        <v>-8.9528099999999995</v>
      </c>
    </row>
    <row r="161" spans="1:5" x14ac:dyDescent="0.2">
      <c r="A161">
        <v>-0.79023454561233497</v>
      </c>
      <c r="B161">
        <v>-11.016619282600001</v>
      </c>
      <c r="D161">
        <v>-0.27356000000000003</v>
      </c>
      <c r="E161">
        <v>-8.9823400000000007</v>
      </c>
    </row>
    <row r="162" spans="1:5" x14ac:dyDescent="0.2">
      <c r="A162">
        <v>-0.79529314711093901</v>
      </c>
      <c r="B162">
        <v>-11.0644396045245</v>
      </c>
      <c r="D162">
        <v>-0.27860000000000001</v>
      </c>
      <c r="E162">
        <v>-9.0634700000000006</v>
      </c>
    </row>
    <row r="163" spans="1:5" x14ac:dyDescent="0.2">
      <c r="A163">
        <v>-0.80034934952259096</v>
      </c>
      <c r="B163">
        <v>-11.0539203888038</v>
      </c>
      <c r="D163">
        <v>-0.28355999999999998</v>
      </c>
      <c r="E163">
        <v>-9.1242400000000004</v>
      </c>
    </row>
    <row r="164" spans="1:5" x14ac:dyDescent="0.2">
      <c r="A164">
        <v>-0.805198530101776</v>
      </c>
      <c r="B164">
        <v>-11.079316209361401</v>
      </c>
      <c r="D164">
        <v>-0.28854999999999997</v>
      </c>
      <c r="E164">
        <v>-9.2111800000000006</v>
      </c>
    </row>
    <row r="165" spans="1:5" x14ac:dyDescent="0.2">
      <c r="A165">
        <v>-0.81019681169986701</v>
      </c>
      <c r="B165">
        <v>-11.0763630800648</v>
      </c>
      <c r="D165">
        <v>-0.29376999999999998</v>
      </c>
      <c r="E165">
        <v>-9.2486899999999999</v>
      </c>
    </row>
    <row r="166" spans="1:5" x14ac:dyDescent="0.2">
      <c r="A166">
        <v>-0.81523826196193705</v>
      </c>
      <c r="B166">
        <v>-11.104759323643501</v>
      </c>
      <c r="D166">
        <v>-0.29869000000000001</v>
      </c>
      <c r="E166">
        <v>-9.3262300000000007</v>
      </c>
    </row>
    <row r="167" spans="1:5" x14ac:dyDescent="0.2">
      <c r="A167">
        <v>-0.82018683328628506</v>
      </c>
      <c r="B167">
        <v>-11.101663403678701</v>
      </c>
      <c r="D167">
        <v>-0.30359999999999998</v>
      </c>
      <c r="E167">
        <v>-9.35229</v>
      </c>
    </row>
    <row r="168" spans="1:5" x14ac:dyDescent="0.2">
      <c r="A168">
        <v>-0.82493982686996492</v>
      </c>
      <c r="B168">
        <v>-11.1263943836093</v>
      </c>
      <c r="D168">
        <v>-0.30859999999999999</v>
      </c>
      <c r="E168">
        <v>-9.4291499999999999</v>
      </c>
    </row>
    <row r="169" spans="1:5" x14ac:dyDescent="0.2">
      <c r="A169">
        <v>-0.82989422454833994</v>
      </c>
      <c r="B169">
        <v>-11.1453036879539</v>
      </c>
      <c r="D169">
        <v>-0.31369000000000002</v>
      </c>
      <c r="E169">
        <v>-9.4559899999999999</v>
      </c>
    </row>
    <row r="170" spans="1:5" x14ac:dyDescent="0.2">
      <c r="A170">
        <v>-0.83506075515747102</v>
      </c>
      <c r="B170">
        <v>-11.1812660179567</v>
      </c>
      <c r="D170">
        <v>-0.31879000000000002</v>
      </c>
      <c r="E170">
        <v>-9.5257500000000004</v>
      </c>
    </row>
    <row r="171" spans="1:5" x14ac:dyDescent="0.2">
      <c r="A171">
        <v>-0.84015900864601101</v>
      </c>
      <c r="B171">
        <v>-11.2015059130499</v>
      </c>
      <c r="D171">
        <v>-0.32374999999999998</v>
      </c>
      <c r="E171">
        <v>-9.5548500000000001</v>
      </c>
    </row>
    <row r="172" spans="1:5" x14ac:dyDescent="0.2">
      <c r="A172">
        <v>-0.84519959464073191</v>
      </c>
      <c r="B172">
        <v>-11.233197255933201</v>
      </c>
      <c r="D172">
        <v>-0.32863999999999999</v>
      </c>
      <c r="E172">
        <v>-9.6259300000000003</v>
      </c>
    </row>
    <row r="173" spans="1:5" x14ac:dyDescent="0.2">
      <c r="A173">
        <v>-0.85005326046943697</v>
      </c>
      <c r="B173">
        <v>-11.234077646804499</v>
      </c>
      <c r="D173">
        <v>-0.33362999999999998</v>
      </c>
      <c r="E173">
        <v>-9.6448999999999998</v>
      </c>
    </row>
    <row r="174" spans="1:5" x14ac:dyDescent="0.2">
      <c r="A174">
        <v>-0.85512293353080693</v>
      </c>
      <c r="B174">
        <v>-11.271137736912401</v>
      </c>
      <c r="D174">
        <v>-0.33868999999999999</v>
      </c>
      <c r="E174">
        <v>-9.7057099999999998</v>
      </c>
    </row>
    <row r="175" spans="1:5" x14ac:dyDescent="0.2">
      <c r="A175">
        <v>-0.86005417480468804</v>
      </c>
      <c r="B175">
        <v>-11.2803390948102</v>
      </c>
      <c r="D175">
        <v>-0.34366000000000002</v>
      </c>
      <c r="E175">
        <v>-9.7328700000000001</v>
      </c>
    </row>
    <row r="176" spans="1:5" x14ac:dyDescent="0.2">
      <c r="A176">
        <v>-0.86490587368011507</v>
      </c>
      <c r="B176">
        <v>-11.3127434815397</v>
      </c>
      <c r="D176">
        <v>-0.34865000000000002</v>
      </c>
      <c r="E176">
        <v>-9.7953600000000005</v>
      </c>
    </row>
    <row r="177" spans="1:5" x14ac:dyDescent="0.2">
      <c r="A177">
        <v>-0.86984802260398897</v>
      </c>
      <c r="B177">
        <v>-11.3213827717118</v>
      </c>
      <c r="D177">
        <v>-0.35355999999999999</v>
      </c>
      <c r="E177">
        <v>-9.8130900000000008</v>
      </c>
    </row>
    <row r="178" spans="1:5" x14ac:dyDescent="0.2">
      <c r="A178">
        <v>-0.87495119347572292</v>
      </c>
      <c r="B178">
        <v>-11.3419700937811</v>
      </c>
      <c r="D178">
        <v>-0.35875000000000001</v>
      </c>
      <c r="E178">
        <v>-9.8787500000000001</v>
      </c>
    </row>
    <row r="179" spans="1:5" x14ac:dyDescent="0.2">
      <c r="A179">
        <v>-0.87991167082786592</v>
      </c>
      <c r="B179">
        <v>-11.367548722773801</v>
      </c>
      <c r="D179">
        <v>-0.36381000000000002</v>
      </c>
      <c r="E179">
        <v>-9.8937100000000004</v>
      </c>
    </row>
    <row r="180" spans="1:5" x14ac:dyDescent="0.2">
      <c r="A180">
        <v>-0.88488812222480806</v>
      </c>
      <c r="B180">
        <v>-11.4057438622694</v>
      </c>
      <c r="D180">
        <v>-0.36868000000000001</v>
      </c>
      <c r="E180">
        <v>-9.9441600000000001</v>
      </c>
    </row>
    <row r="181" spans="1:5" x14ac:dyDescent="0.2">
      <c r="A181">
        <v>-0.88995684161186206</v>
      </c>
      <c r="B181">
        <v>-11.407714737288201</v>
      </c>
      <c r="D181">
        <v>-0.37372</v>
      </c>
      <c r="E181">
        <v>-9.9656199999999995</v>
      </c>
    </row>
    <row r="182" spans="1:5" x14ac:dyDescent="0.2">
      <c r="A182">
        <v>-0.89505703225135791</v>
      </c>
      <c r="B182">
        <v>-11.4537233457668</v>
      </c>
      <c r="D182">
        <v>-0.37877</v>
      </c>
      <c r="E182">
        <v>-10.01666</v>
      </c>
    </row>
    <row r="183" spans="1:5" x14ac:dyDescent="0.2">
      <c r="A183">
        <v>-0.90012527480125393</v>
      </c>
      <c r="B183">
        <v>-11.4739605123759</v>
      </c>
      <c r="D183">
        <v>-0.38372000000000001</v>
      </c>
      <c r="E183">
        <v>-10.024240000000001</v>
      </c>
    </row>
    <row r="184" spans="1:5" x14ac:dyDescent="0.2">
      <c r="A184">
        <v>-0.905157545948029</v>
      </c>
      <c r="B184">
        <v>-11.514227480802202</v>
      </c>
      <c r="D184">
        <v>-0.38869999999999999</v>
      </c>
      <c r="E184">
        <v>-10.08708</v>
      </c>
    </row>
    <row r="185" spans="1:5" x14ac:dyDescent="0.2">
      <c r="A185">
        <v>-0.910387078666687</v>
      </c>
      <c r="B185">
        <v>-11.532743883435598</v>
      </c>
      <c r="D185">
        <v>-0.39373999999999998</v>
      </c>
      <c r="E185">
        <v>-10.106490000000001</v>
      </c>
    </row>
    <row r="186" spans="1:5" x14ac:dyDescent="0.2">
      <c r="A186">
        <v>-0.91542593612670897</v>
      </c>
      <c r="B186">
        <v>-11.568005902518101</v>
      </c>
      <c r="D186">
        <v>-0.39873999999999998</v>
      </c>
      <c r="E186">
        <v>-10.14527</v>
      </c>
    </row>
    <row r="187" spans="1:5" x14ac:dyDescent="0.2">
      <c r="A187">
        <v>-0.92018658890724192</v>
      </c>
      <c r="B187">
        <v>-11.5712673505186</v>
      </c>
      <c r="D187">
        <v>-0.4037</v>
      </c>
      <c r="E187">
        <v>-10.15499</v>
      </c>
    </row>
    <row r="188" spans="1:5" x14ac:dyDescent="0.2">
      <c r="A188">
        <v>-0.92528981938362098</v>
      </c>
      <c r="B188">
        <v>-11.612447451625501</v>
      </c>
      <c r="D188">
        <v>-0.40862999999999999</v>
      </c>
      <c r="E188">
        <v>-10.21219</v>
      </c>
    </row>
    <row r="189" spans="1:5" x14ac:dyDescent="0.2">
      <c r="A189">
        <v>-0.93053663744926507</v>
      </c>
      <c r="B189">
        <v>-11.6256424007588</v>
      </c>
      <c r="D189">
        <v>-0.41370000000000001</v>
      </c>
      <c r="E189">
        <v>-10.22368</v>
      </c>
    </row>
    <row r="190" spans="1:5" x14ac:dyDescent="0.2">
      <c r="A190">
        <v>-0.93534706010818491</v>
      </c>
      <c r="B190">
        <v>-11.658407856884899</v>
      </c>
      <c r="D190">
        <v>-0.41859000000000002</v>
      </c>
      <c r="E190">
        <v>-10.28618</v>
      </c>
    </row>
    <row r="191" spans="1:5" x14ac:dyDescent="0.2">
      <c r="A191">
        <v>-0.94030968322753894</v>
      </c>
      <c r="B191">
        <v>-11.6664905362995</v>
      </c>
      <c r="D191">
        <v>-0.42357</v>
      </c>
      <c r="E191">
        <v>-10.28274</v>
      </c>
    </row>
    <row r="192" spans="1:5" x14ac:dyDescent="0.2">
      <c r="A192">
        <v>-0.94534380211830105</v>
      </c>
      <c r="B192">
        <v>-11.698681191774101</v>
      </c>
      <c r="D192">
        <v>-0.42871999999999999</v>
      </c>
      <c r="E192">
        <v>-10.31038</v>
      </c>
    </row>
    <row r="193" spans="1:5" x14ac:dyDescent="0.2">
      <c r="A193">
        <v>-0.95020262374877895</v>
      </c>
      <c r="B193">
        <v>-11.7071331260377</v>
      </c>
      <c r="D193">
        <v>-0.43370999999999998</v>
      </c>
      <c r="E193">
        <v>-10.32624</v>
      </c>
    </row>
    <row r="194" spans="1:5" x14ac:dyDescent="0.2">
      <c r="A194">
        <v>-0.95535452141761801</v>
      </c>
      <c r="B194">
        <v>-11.742523383872999</v>
      </c>
      <c r="D194">
        <v>-0.4385</v>
      </c>
      <c r="E194">
        <v>-10.36304</v>
      </c>
    </row>
    <row r="195" spans="1:5" x14ac:dyDescent="0.2">
      <c r="A195">
        <v>-0.96039409413337695</v>
      </c>
      <c r="B195">
        <v>-11.7746012620046</v>
      </c>
      <c r="D195">
        <v>-0.44369999999999998</v>
      </c>
      <c r="E195">
        <v>-10.37444</v>
      </c>
    </row>
    <row r="196" spans="1:5" x14ac:dyDescent="0.2">
      <c r="A196">
        <v>-0.96547282710075399</v>
      </c>
      <c r="B196">
        <v>-11.808851013483899</v>
      </c>
      <c r="D196">
        <v>-0.44879999999999998</v>
      </c>
      <c r="E196">
        <v>-10.404669999999999</v>
      </c>
    </row>
    <row r="197" spans="1:5" x14ac:dyDescent="0.2">
      <c r="A197">
        <v>-0.97038648500442493</v>
      </c>
      <c r="B197">
        <v>-11.8112084237509</v>
      </c>
      <c r="D197">
        <v>-0.45390000000000003</v>
      </c>
      <c r="E197">
        <v>-10.401910000000001</v>
      </c>
    </row>
    <row r="198" spans="1:5" x14ac:dyDescent="0.2">
      <c r="A198">
        <v>-0.97544998898506197</v>
      </c>
      <c r="B198">
        <v>-11.8615198516636</v>
      </c>
      <c r="D198">
        <v>-0.45876</v>
      </c>
      <c r="E198">
        <v>-10.419499999999999</v>
      </c>
    </row>
    <row r="199" spans="1:5" x14ac:dyDescent="0.2">
      <c r="A199">
        <v>-0.98039657845497097</v>
      </c>
      <c r="B199">
        <v>-11.8779835247551</v>
      </c>
      <c r="D199">
        <v>-0.46393000000000001</v>
      </c>
      <c r="E199">
        <v>-10.40249</v>
      </c>
    </row>
    <row r="200" spans="1:5" x14ac:dyDescent="0.2">
      <c r="A200">
        <v>-0.98547534122467007</v>
      </c>
      <c r="B200">
        <v>-11.923698366445</v>
      </c>
      <c r="D200">
        <v>-0.46889999999999998</v>
      </c>
      <c r="E200">
        <v>-10.417109999999999</v>
      </c>
    </row>
    <row r="201" spans="1:5" x14ac:dyDescent="0.2">
      <c r="A201">
        <v>-0.99049351587295498</v>
      </c>
      <c r="B201">
        <v>-11.923651982215199</v>
      </c>
      <c r="D201">
        <v>-0.47394999999999998</v>
      </c>
      <c r="E201">
        <v>-10.389430000000001</v>
      </c>
    </row>
    <row r="202" spans="1:5" x14ac:dyDescent="0.2">
      <c r="A202">
        <v>-0.99530995860099802</v>
      </c>
      <c r="B202">
        <v>-11.973444088653201</v>
      </c>
      <c r="D202">
        <v>-0.47875000000000001</v>
      </c>
      <c r="E202">
        <v>-10.388870000000001</v>
      </c>
    </row>
    <row r="203" spans="1:5" x14ac:dyDescent="0.2">
      <c r="A203">
        <v>-1.0002941586017609</v>
      </c>
      <c r="B203">
        <v>-11.979680493823301</v>
      </c>
      <c r="D203">
        <v>-0.48388999999999999</v>
      </c>
      <c r="E203">
        <v>-10.35012</v>
      </c>
    </row>
    <row r="204" spans="1:5" x14ac:dyDescent="0.2">
      <c r="A204">
        <v>-1.0051989354133608</v>
      </c>
      <c r="B204">
        <v>-12.019659152429101</v>
      </c>
      <c r="D204">
        <v>-0.48910999999999999</v>
      </c>
      <c r="E204">
        <v>-10.327450000000001</v>
      </c>
    </row>
    <row r="205" spans="1:5" x14ac:dyDescent="0.2">
      <c r="A205">
        <v>-1.0103717543125148</v>
      </c>
      <c r="B205">
        <v>-12.0386566777597</v>
      </c>
      <c r="D205">
        <v>-0.49386000000000002</v>
      </c>
      <c r="E205">
        <v>-10.27539</v>
      </c>
    </row>
    <row r="206" spans="1:5" x14ac:dyDescent="0.2">
      <c r="A206">
        <v>-1.0152165092468259</v>
      </c>
      <c r="B206">
        <v>-12.075858649041001</v>
      </c>
      <c r="D206">
        <v>-0.49895</v>
      </c>
      <c r="E206">
        <v>-10.246309999999999</v>
      </c>
    </row>
    <row r="207" spans="1:5" x14ac:dyDescent="0.2">
      <c r="A207">
        <v>-1.0202327169418328</v>
      </c>
      <c r="B207">
        <v>-12.095269994460999</v>
      </c>
      <c r="D207">
        <v>-0.50402999999999998</v>
      </c>
      <c r="E207">
        <v>-10.191470000000001</v>
      </c>
    </row>
    <row r="208" spans="1:5" x14ac:dyDescent="0.2">
      <c r="A208">
        <v>-1.0252745546340938</v>
      </c>
      <c r="B208">
        <v>-12.140455510234499</v>
      </c>
      <c r="D208">
        <v>-0.50895000000000001</v>
      </c>
      <c r="E208">
        <v>-10.149620000000001</v>
      </c>
    </row>
    <row r="209" spans="1:5" x14ac:dyDescent="0.2">
      <c r="A209">
        <v>-1.0302581883907318</v>
      </c>
      <c r="B209">
        <v>-12.1659932119655</v>
      </c>
      <c r="D209">
        <v>-0.51349999999999996</v>
      </c>
      <c r="E209">
        <v>-10.100630000000001</v>
      </c>
    </row>
    <row r="210" spans="1:5" x14ac:dyDescent="0.2">
      <c r="A210">
        <v>-1.0350477792263029</v>
      </c>
      <c r="B210">
        <v>-12.226340913912299</v>
      </c>
      <c r="D210">
        <v>-0.51836000000000004</v>
      </c>
      <c r="E210">
        <v>-10.06584</v>
      </c>
    </row>
    <row r="211" spans="1:5" x14ac:dyDescent="0.2">
      <c r="A211">
        <v>-1.0402339793682098</v>
      </c>
      <c r="B211">
        <v>-12.2377541629248</v>
      </c>
      <c r="D211">
        <v>-0.52332000000000001</v>
      </c>
      <c r="E211">
        <v>-9.9919100000000007</v>
      </c>
    </row>
    <row r="212" spans="1:5" x14ac:dyDescent="0.2">
      <c r="A212">
        <v>-1.0450052417755129</v>
      </c>
      <c r="B212">
        <v>-12.2978353829239</v>
      </c>
      <c r="D212">
        <v>-0.52834000000000003</v>
      </c>
      <c r="E212">
        <v>-9.9641800000000007</v>
      </c>
    </row>
    <row r="213" spans="1:5" x14ac:dyDescent="0.2">
      <c r="A213">
        <v>-1.0501098133564002</v>
      </c>
      <c r="B213">
        <v>-12.308764780755201</v>
      </c>
      <c r="D213">
        <v>-0.53335999999999995</v>
      </c>
      <c r="E213">
        <v>-9.9031099999999999</v>
      </c>
    </row>
    <row r="214" spans="1:5" x14ac:dyDescent="0.2">
      <c r="A214">
        <v>-1.0548700489044189</v>
      </c>
      <c r="B214">
        <v>-12.378533028822901</v>
      </c>
      <c r="D214">
        <v>-0.53835999999999995</v>
      </c>
      <c r="E214">
        <v>-9.8841599999999996</v>
      </c>
    </row>
    <row r="215" spans="1:5" x14ac:dyDescent="0.2">
      <c r="A215">
        <v>-1.0599399603843689</v>
      </c>
      <c r="B215">
        <v>-12.4137268358027</v>
      </c>
      <c r="D215">
        <v>-0.54322999999999999</v>
      </c>
      <c r="E215">
        <v>-9.8205600000000004</v>
      </c>
    </row>
    <row r="216" spans="1:5" x14ac:dyDescent="0.2">
      <c r="A216">
        <v>-1.0649519361495969</v>
      </c>
      <c r="B216">
        <v>-12.466315638448599</v>
      </c>
      <c r="D216">
        <v>-0.54859000000000002</v>
      </c>
      <c r="E216">
        <v>-9.8049800000000005</v>
      </c>
    </row>
    <row r="217" spans="1:5" x14ac:dyDescent="0.2">
      <c r="A217">
        <v>-1.0698289073944087</v>
      </c>
      <c r="B217">
        <v>-12.5128690342535</v>
      </c>
      <c r="D217">
        <v>-0.55345999999999995</v>
      </c>
      <c r="E217">
        <v>-9.7393099999999997</v>
      </c>
    </row>
    <row r="218" spans="1:5" x14ac:dyDescent="0.2">
      <c r="A218">
        <v>-1.074942509078979</v>
      </c>
      <c r="B218">
        <v>-12.561788935272501</v>
      </c>
      <c r="D218">
        <v>-0.55852999999999997</v>
      </c>
      <c r="E218">
        <v>-9.7224299999999992</v>
      </c>
    </row>
    <row r="219" spans="1:5" x14ac:dyDescent="0.2">
      <c r="A219">
        <v>-1.079764942073822</v>
      </c>
      <c r="B219">
        <v>-12.606637028511599</v>
      </c>
      <c r="D219">
        <v>-0.56362999999999996</v>
      </c>
      <c r="E219">
        <v>-9.66709</v>
      </c>
    </row>
    <row r="220" spans="1:5" x14ac:dyDescent="0.2">
      <c r="A220">
        <v>-1.0846409000396728</v>
      </c>
      <c r="B220">
        <v>-12.6913428175612</v>
      </c>
      <c r="D220">
        <v>-0.56847000000000003</v>
      </c>
      <c r="E220">
        <v>-9.6515500000000003</v>
      </c>
    </row>
    <row r="221" spans="1:5" x14ac:dyDescent="0.2">
      <c r="A221">
        <v>-1.0899071492195129</v>
      </c>
      <c r="B221">
        <v>-12.746338143188</v>
      </c>
      <c r="D221">
        <v>-0.57350000000000001</v>
      </c>
      <c r="E221">
        <v>-9.6006699999999991</v>
      </c>
    </row>
    <row r="222" spans="1:5" x14ac:dyDescent="0.2">
      <c r="A222">
        <v>-1.09479991569519</v>
      </c>
      <c r="B222">
        <v>-12.834666449634801</v>
      </c>
      <c r="D222">
        <v>-0.57835999999999999</v>
      </c>
      <c r="E222">
        <v>-9.5909300000000002</v>
      </c>
    </row>
    <row r="223" spans="1:5" x14ac:dyDescent="0.2">
      <c r="A223">
        <v>-1.0998307265281677</v>
      </c>
      <c r="B223">
        <v>-12.880110261903599</v>
      </c>
      <c r="D223">
        <v>-0.58333999999999997</v>
      </c>
      <c r="E223">
        <v>-9.5392100000000006</v>
      </c>
    </row>
    <row r="224" spans="1:5" x14ac:dyDescent="0.2">
      <c r="A224">
        <v>-1.1049150027275092</v>
      </c>
      <c r="B224">
        <v>-12.9721283883555</v>
      </c>
      <c r="D224">
        <v>-0.58833999999999997</v>
      </c>
      <c r="E224">
        <v>-9.5327000000000002</v>
      </c>
    </row>
    <row r="225" spans="1:5" x14ac:dyDescent="0.2">
      <c r="A225">
        <v>-1.1100701488494868</v>
      </c>
      <c r="B225">
        <v>-13.0145363073098</v>
      </c>
      <c r="D225">
        <v>-0.59311000000000003</v>
      </c>
      <c r="E225">
        <v>-9.4837399999999992</v>
      </c>
    </row>
    <row r="226" spans="1:5" x14ac:dyDescent="0.2">
      <c r="A226">
        <v>-1.1149920619964599</v>
      </c>
      <c r="B226">
        <v>-13.1095857796026</v>
      </c>
      <c r="D226">
        <v>-0.59826000000000001</v>
      </c>
      <c r="E226">
        <v>-9.4981100000000005</v>
      </c>
    </row>
    <row r="227" spans="1:5" x14ac:dyDescent="0.2">
      <c r="A227">
        <v>-1.120022932434082</v>
      </c>
      <c r="B227">
        <v>-13.1902597786393</v>
      </c>
      <c r="D227">
        <v>-0.60316000000000003</v>
      </c>
      <c r="E227">
        <v>-9.4705700000000004</v>
      </c>
    </row>
    <row r="228" spans="1:5" x14ac:dyDescent="0.2">
      <c r="A228">
        <v>-1.1252028144836432</v>
      </c>
      <c r="B228">
        <v>-13.292342373461</v>
      </c>
      <c r="D228">
        <v>-0.60829</v>
      </c>
      <c r="E228">
        <v>-9.4741199999999992</v>
      </c>
    </row>
    <row r="229" spans="1:5" x14ac:dyDescent="0.2">
      <c r="A229">
        <v>-1.1301683582305908</v>
      </c>
      <c r="B229">
        <v>-13.382007637119401</v>
      </c>
      <c r="D229">
        <v>-0.61334999999999995</v>
      </c>
      <c r="E229">
        <v>-9.4385600000000007</v>
      </c>
    </row>
    <row r="230" spans="1:5" x14ac:dyDescent="0.2">
      <c r="A230">
        <v>-1.1352091826438899</v>
      </c>
      <c r="B230">
        <v>-13.527924238587701</v>
      </c>
      <c r="D230">
        <v>-0.61834999999999996</v>
      </c>
      <c r="E230">
        <v>-9.4487699999999997</v>
      </c>
    </row>
    <row r="231" spans="1:5" x14ac:dyDescent="0.2">
      <c r="A231">
        <v>-1.1403230823516852</v>
      </c>
      <c r="B231">
        <v>-13.6229036797886</v>
      </c>
      <c r="D231">
        <v>-0.62353999999999998</v>
      </c>
      <c r="E231">
        <v>-9.4198599999999999</v>
      </c>
    </row>
    <row r="232" spans="1:5" x14ac:dyDescent="0.2">
      <c r="A232">
        <v>-1.1453332103729248</v>
      </c>
      <c r="B232">
        <v>-13.793908692605301</v>
      </c>
      <c r="D232">
        <v>-0.62856000000000001</v>
      </c>
      <c r="E232">
        <v>-9.41737</v>
      </c>
    </row>
    <row r="233" spans="1:5" x14ac:dyDescent="0.2">
      <c r="A233">
        <v>-1.1504391826629639</v>
      </c>
      <c r="B233">
        <v>-13.9246740218368</v>
      </c>
      <c r="D233">
        <v>-0.63346999999999998</v>
      </c>
      <c r="E233">
        <v>-9.3782999999999994</v>
      </c>
    </row>
    <row r="234" spans="1:5" x14ac:dyDescent="0.2">
      <c r="A234">
        <v>-1.1554111637115478</v>
      </c>
      <c r="B234">
        <v>-14.1062018883531</v>
      </c>
      <c r="D234">
        <v>-0.63839999999999997</v>
      </c>
      <c r="E234">
        <v>-9.3843399999999999</v>
      </c>
    </row>
    <row r="235" spans="1:5" x14ac:dyDescent="0.2">
      <c r="A235">
        <v>-1.160309592628479</v>
      </c>
      <c r="B235">
        <v>-14.277579793997599</v>
      </c>
      <c r="D235">
        <v>-0.64329999999999998</v>
      </c>
      <c r="E235">
        <v>-9.3507499999999997</v>
      </c>
    </row>
    <row r="236" spans="1:5" x14ac:dyDescent="0.2">
      <c r="A236">
        <v>-1.1656775869369509</v>
      </c>
      <c r="B236">
        <v>-14.5275062095607</v>
      </c>
      <c r="D236">
        <v>-0.64842</v>
      </c>
      <c r="E236">
        <v>-9.3670399999999994</v>
      </c>
    </row>
    <row r="237" spans="1:5" x14ac:dyDescent="0.2">
      <c r="A237">
        <v>-1.17058036699295</v>
      </c>
      <c r="B237">
        <v>-14.753363757336</v>
      </c>
      <c r="D237">
        <v>-0.65330999999999995</v>
      </c>
      <c r="E237">
        <v>-9.3215299999999992</v>
      </c>
    </row>
    <row r="238" spans="1:5" x14ac:dyDescent="0.2">
      <c r="A238">
        <v>-1.1755314268112178</v>
      </c>
      <c r="B238">
        <v>-15.0634277815698</v>
      </c>
      <c r="D238">
        <v>-0.65839999999999999</v>
      </c>
      <c r="E238">
        <v>-9.3303200000000004</v>
      </c>
    </row>
    <row r="239" spans="1:5" x14ac:dyDescent="0.2">
      <c r="A239">
        <v>-1.1806533135414119</v>
      </c>
      <c r="B239">
        <v>-15.375795555883101</v>
      </c>
      <c r="D239">
        <v>-0.66334000000000004</v>
      </c>
      <c r="E239">
        <v>-9.3109599999999997</v>
      </c>
    </row>
    <row r="240" spans="1:5" x14ac:dyDescent="0.2">
      <c r="A240">
        <v>-1.1854859985351558</v>
      </c>
      <c r="B240">
        <v>-15.798899767105501</v>
      </c>
      <c r="D240">
        <v>-0.66842000000000001</v>
      </c>
      <c r="E240">
        <v>-9.3317499999999995</v>
      </c>
    </row>
    <row r="241" spans="1:5" x14ac:dyDescent="0.2">
      <c r="A241">
        <v>-1.1905927456855769</v>
      </c>
      <c r="B241">
        <v>-16.225996660068599</v>
      </c>
      <c r="D241">
        <v>-0.67337999999999998</v>
      </c>
      <c r="E241">
        <v>-9.3084600000000002</v>
      </c>
    </row>
    <row r="242" spans="1:5" x14ac:dyDescent="0.2">
      <c r="A242">
        <v>-1.1954830683708189</v>
      </c>
      <c r="B242">
        <v>-16.759084246587001</v>
      </c>
      <c r="D242">
        <v>-0.67842999999999998</v>
      </c>
      <c r="E242">
        <v>-9.3278199999999991</v>
      </c>
    </row>
    <row r="243" spans="1:5" x14ac:dyDescent="0.2">
      <c r="A243">
        <v>-1.200455585861206</v>
      </c>
      <c r="B243">
        <v>-17.338528778054798</v>
      </c>
      <c r="D243">
        <v>-0.68350999999999995</v>
      </c>
      <c r="E243">
        <v>-9.2976399999999995</v>
      </c>
    </row>
    <row r="244" spans="1:5" x14ac:dyDescent="0.2">
      <c r="A244">
        <v>-1.2056273616790769</v>
      </c>
      <c r="B244">
        <v>-18.036604160442902</v>
      </c>
      <c r="D244">
        <v>-0.68844000000000005</v>
      </c>
      <c r="E244">
        <v>-9.3130100000000002</v>
      </c>
    </row>
    <row r="245" spans="1:5" x14ac:dyDescent="0.2">
      <c r="A245">
        <v>-1.2105988062858579</v>
      </c>
      <c r="B245">
        <v>-18.814696886693099</v>
      </c>
      <c r="D245">
        <v>-0.69345999999999997</v>
      </c>
      <c r="E245">
        <v>-9.2852899999999998</v>
      </c>
    </row>
    <row r="246" spans="1:5" x14ac:dyDescent="0.2">
      <c r="A246">
        <v>-1.2153920926094062</v>
      </c>
      <c r="B246">
        <v>-19.752238586079297</v>
      </c>
      <c r="D246">
        <v>-0.69857000000000002</v>
      </c>
      <c r="E246">
        <v>-9.3245699999999996</v>
      </c>
    </row>
    <row r="247" spans="1:5" x14ac:dyDescent="0.2">
      <c r="A247">
        <v>-1.2205651201248169</v>
      </c>
      <c r="B247">
        <v>-20.7821467483882</v>
      </c>
      <c r="D247">
        <v>-0.70350000000000001</v>
      </c>
      <c r="E247">
        <v>-9.2867800000000003</v>
      </c>
    </row>
    <row r="248" spans="1:5" x14ac:dyDescent="0.2">
      <c r="A248">
        <v>-1.2256197132110602</v>
      </c>
      <c r="B248">
        <v>-22.0330875890795</v>
      </c>
      <c r="D248">
        <v>-0.70872000000000002</v>
      </c>
      <c r="E248">
        <v>-9.3127999999999993</v>
      </c>
    </row>
    <row r="249" spans="1:5" x14ac:dyDescent="0.2">
      <c r="A249">
        <v>-1.2306119598388667</v>
      </c>
      <c r="B249">
        <v>-23.3535738516366</v>
      </c>
      <c r="D249">
        <v>-0.71374000000000004</v>
      </c>
      <c r="E249">
        <v>-9.2948500000000003</v>
      </c>
    </row>
    <row r="250" spans="1:5" x14ac:dyDescent="0.2">
      <c r="A250">
        <v>-1.2355958618164058</v>
      </c>
      <c r="B250">
        <v>-24.865237719495802</v>
      </c>
      <c r="D250">
        <v>-0.71855999999999998</v>
      </c>
      <c r="E250">
        <v>-9.3137600000000003</v>
      </c>
    </row>
    <row r="251" spans="1:5" x14ac:dyDescent="0.2">
      <c r="A251">
        <v>-1.240658799552917</v>
      </c>
      <c r="B251">
        <v>-26.525442081037898</v>
      </c>
      <c r="D251">
        <v>-0.72355000000000003</v>
      </c>
      <c r="E251">
        <v>-9.28139</v>
      </c>
    </row>
    <row r="252" spans="1:5" x14ac:dyDescent="0.2">
      <c r="A252">
        <v>-1.2457665599822998</v>
      </c>
      <c r="B252">
        <v>-28.367496270220698</v>
      </c>
      <c r="D252">
        <v>-0.72846999999999995</v>
      </c>
      <c r="E252">
        <v>-9.32043</v>
      </c>
    </row>
    <row r="253" spans="1:5" x14ac:dyDescent="0.2">
      <c r="A253">
        <v>-1.250569442653656</v>
      </c>
      <c r="B253">
        <v>-30.2920088870451</v>
      </c>
      <c r="D253">
        <v>-0.73365000000000002</v>
      </c>
      <c r="E253">
        <v>-9.3063000000000002</v>
      </c>
    </row>
    <row r="254" spans="1:5" x14ac:dyDescent="0.2">
      <c r="A254">
        <v>-1.2556940711975098</v>
      </c>
      <c r="B254">
        <v>-32.39800571464</v>
      </c>
      <c r="D254">
        <v>-0.73858000000000001</v>
      </c>
      <c r="E254">
        <v>-9.3176299999999994</v>
      </c>
    </row>
    <row r="255" spans="1:5" x14ac:dyDescent="0.2">
      <c r="A255">
        <v>-1.2606678999900818</v>
      </c>
      <c r="B255">
        <v>-34.661286917980803</v>
      </c>
      <c r="D255">
        <v>-0.74353000000000002</v>
      </c>
      <c r="E255">
        <v>-9.3058499999999995</v>
      </c>
    </row>
    <row r="256" spans="1:5" x14ac:dyDescent="0.2">
      <c r="A256">
        <v>-1.2656154431343078</v>
      </c>
      <c r="B256">
        <v>-36.999219446443</v>
      </c>
      <c r="D256">
        <v>-0.74863999999999997</v>
      </c>
      <c r="E256">
        <v>-9.3324200000000008</v>
      </c>
    </row>
    <row r="257" spans="1:5" x14ac:dyDescent="0.2">
      <c r="A257">
        <v>-1.2706328429222109</v>
      </c>
      <c r="B257">
        <v>-39.328984712483404</v>
      </c>
      <c r="D257">
        <v>-0.75378999999999996</v>
      </c>
      <c r="E257">
        <v>-9.3061000000000007</v>
      </c>
    </row>
    <row r="258" spans="1:5" x14ac:dyDescent="0.2">
      <c r="A258">
        <v>-1.275633016967773</v>
      </c>
      <c r="B258">
        <v>-41.699389839777702</v>
      </c>
      <c r="D258">
        <v>-0.75866999999999996</v>
      </c>
      <c r="E258">
        <v>-9.3361699999999992</v>
      </c>
    </row>
    <row r="259" spans="1:5" x14ac:dyDescent="0.2">
      <c r="A259">
        <v>-1.2806317605018622</v>
      </c>
      <c r="B259">
        <v>-44.0743206127081</v>
      </c>
      <c r="D259">
        <v>-0.76388999999999996</v>
      </c>
      <c r="E259">
        <v>-9.3250399999999996</v>
      </c>
    </row>
    <row r="260" spans="1:5" x14ac:dyDescent="0.2">
      <c r="A260">
        <v>-1.2858275569915769</v>
      </c>
      <c r="B260">
        <v>-46.376200771192103</v>
      </c>
      <c r="D260">
        <v>-0.76873999999999998</v>
      </c>
      <c r="E260">
        <v>-9.3483400000000003</v>
      </c>
    </row>
    <row r="261" spans="1:5" x14ac:dyDescent="0.2">
      <c r="A261">
        <v>-1.2907767094612119</v>
      </c>
      <c r="B261">
        <v>-48.558391426922803</v>
      </c>
      <c r="D261">
        <v>-0.77385000000000004</v>
      </c>
      <c r="E261">
        <v>-9.3284000000000002</v>
      </c>
    </row>
    <row r="262" spans="1:5" x14ac:dyDescent="0.2">
      <c r="A262">
        <v>-1.2956195272445679</v>
      </c>
      <c r="B262">
        <v>-50.460250349715402</v>
      </c>
      <c r="D262">
        <v>-0.77893000000000001</v>
      </c>
      <c r="E262">
        <v>-9.3544099999999997</v>
      </c>
    </row>
    <row r="263" spans="1:5" x14ac:dyDescent="0.2">
      <c r="A263">
        <v>-1.3008346356391909</v>
      </c>
      <c r="B263">
        <v>-52.0802022947464</v>
      </c>
      <c r="D263">
        <v>-0.78395000000000004</v>
      </c>
      <c r="E263">
        <v>-9.3359299999999994</v>
      </c>
    </row>
    <row r="264" spans="1:5" x14ac:dyDescent="0.2">
      <c r="A264">
        <v>-1.3060323394775388</v>
      </c>
      <c r="B264">
        <v>-53.535964980255798</v>
      </c>
      <c r="D264">
        <v>-0.78881000000000001</v>
      </c>
      <c r="E264">
        <v>-9.3526299999999996</v>
      </c>
    </row>
    <row r="265" spans="1:5" x14ac:dyDescent="0.2">
      <c r="A265">
        <v>-1.3107404507637019</v>
      </c>
      <c r="B265">
        <v>-54.543423175346099</v>
      </c>
      <c r="D265">
        <v>-0.79364000000000001</v>
      </c>
      <c r="E265">
        <v>-9.3381699999999999</v>
      </c>
    </row>
    <row r="266" spans="1:5" x14ac:dyDescent="0.2">
      <c r="A266">
        <v>-1.3159717716217039</v>
      </c>
      <c r="B266">
        <v>-55.425112805096397</v>
      </c>
      <c r="D266">
        <v>-0.79893000000000003</v>
      </c>
      <c r="E266">
        <v>-9.36327</v>
      </c>
    </row>
    <row r="267" spans="1:5" x14ac:dyDescent="0.2">
      <c r="A267">
        <v>-1.320928255462646</v>
      </c>
      <c r="B267">
        <v>-55.848810006864404</v>
      </c>
      <c r="D267">
        <v>-0.80403999999999998</v>
      </c>
      <c r="E267">
        <v>-9.3537300000000005</v>
      </c>
    </row>
    <row r="268" spans="1:5" x14ac:dyDescent="0.2">
      <c r="A268">
        <v>-1.3258325256347658</v>
      </c>
      <c r="B268">
        <v>-56.057244364637903</v>
      </c>
      <c r="D268">
        <v>-0.80906</v>
      </c>
      <c r="E268">
        <v>-9.3656900000000007</v>
      </c>
    </row>
    <row r="269" spans="1:5" x14ac:dyDescent="0.2">
      <c r="A269">
        <v>-1.3308569587707519</v>
      </c>
      <c r="B269">
        <v>-55.898071877891198</v>
      </c>
      <c r="D269">
        <v>-0.81399999999999995</v>
      </c>
      <c r="E269">
        <v>-9.35487</v>
      </c>
    </row>
    <row r="270" spans="1:5" x14ac:dyDescent="0.2">
      <c r="A270">
        <v>-1.3359736002922058</v>
      </c>
      <c r="B270">
        <v>-55.645483371335999</v>
      </c>
      <c r="D270">
        <v>-0.81911</v>
      </c>
      <c r="E270">
        <v>-9.3679299999999994</v>
      </c>
    </row>
    <row r="271" spans="1:5" x14ac:dyDescent="0.2">
      <c r="A271">
        <v>-1.3408947385787959</v>
      </c>
      <c r="B271">
        <v>-55.120177421485998</v>
      </c>
      <c r="D271">
        <v>-0.82401000000000002</v>
      </c>
      <c r="E271">
        <v>-9.3543500000000002</v>
      </c>
    </row>
    <row r="272" spans="1:5" x14ac:dyDescent="0.2">
      <c r="A272">
        <v>-1.3459622062683112</v>
      </c>
      <c r="B272">
        <v>-54.643187468173004</v>
      </c>
      <c r="D272">
        <v>-0.82918999999999998</v>
      </c>
      <c r="E272">
        <v>-9.3849300000000007</v>
      </c>
    </row>
    <row r="273" spans="1:5" x14ac:dyDescent="0.2">
      <c r="A273">
        <v>-1.3509812153816219</v>
      </c>
      <c r="B273">
        <v>-53.922543884254999</v>
      </c>
      <c r="D273">
        <v>-0.83404</v>
      </c>
      <c r="E273">
        <v>-9.3659599999999994</v>
      </c>
    </row>
    <row r="274" spans="1:5" x14ac:dyDescent="0.2">
      <c r="A274">
        <v>-1.3558405436515808</v>
      </c>
      <c r="B274">
        <v>-53.249557822709903</v>
      </c>
      <c r="D274">
        <v>-0.83923000000000003</v>
      </c>
      <c r="E274">
        <v>-9.37364</v>
      </c>
    </row>
    <row r="275" spans="1:5" x14ac:dyDescent="0.2">
      <c r="A275">
        <v>-1.3610582150459289</v>
      </c>
      <c r="B275">
        <v>-52.477367717074202</v>
      </c>
      <c r="D275">
        <v>-0.84426999999999996</v>
      </c>
      <c r="E275">
        <v>-9.3738200000000003</v>
      </c>
    </row>
    <row r="276" spans="1:5" x14ac:dyDescent="0.2">
      <c r="A276">
        <v>-1.365994492912292</v>
      </c>
      <c r="B276">
        <v>-51.849943702109201</v>
      </c>
      <c r="D276">
        <v>-0.84923000000000004</v>
      </c>
      <c r="E276">
        <v>-9.3903599999999994</v>
      </c>
    </row>
    <row r="277" spans="1:5" x14ac:dyDescent="0.2">
      <c r="A277">
        <v>-1.3709631957054138</v>
      </c>
      <c r="B277">
        <v>-51.125825848430402</v>
      </c>
      <c r="D277">
        <v>-0.85412999999999994</v>
      </c>
      <c r="E277">
        <v>-9.3767300000000002</v>
      </c>
    </row>
    <row r="278" spans="1:5" x14ac:dyDescent="0.2">
      <c r="A278">
        <v>-1.376040617370605</v>
      </c>
      <c r="B278">
        <v>-50.575446948641897</v>
      </c>
      <c r="D278">
        <v>-0.85907</v>
      </c>
      <c r="E278">
        <v>-9.4150799999999997</v>
      </c>
    </row>
    <row r="279" spans="1:5" x14ac:dyDescent="0.2">
      <c r="A279">
        <v>-1.3811359204292297</v>
      </c>
      <c r="B279">
        <v>-50.0823953188956</v>
      </c>
      <c r="D279">
        <v>-0.86429999999999996</v>
      </c>
      <c r="E279">
        <v>-9.3977199999999996</v>
      </c>
    </row>
    <row r="280" spans="1:5" x14ac:dyDescent="0.2">
      <c r="A280">
        <v>-1.3860313095092769</v>
      </c>
      <c r="B280">
        <v>-49.639878852758599</v>
      </c>
      <c r="D280">
        <v>-0.86921000000000004</v>
      </c>
      <c r="E280">
        <v>-9.4297900000000006</v>
      </c>
    </row>
    <row r="281" spans="1:5" x14ac:dyDescent="0.2">
      <c r="A281">
        <v>-1.391055921459198</v>
      </c>
      <c r="B281">
        <v>-49.376769311493305</v>
      </c>
      <c r="D281">
        <v>-0.87407000000000001</v>
      </c>
      <c r="E281">
        <v>-9.4112299999999998</v>
      </c>
    </row>
    <row r="282" spans="1:5" x14ac:dyDescent="0.2">
      <c r="A282">
        <v>-1.3961720861434939</v>
      </c>
      <c r="B282">
        <v>-49.180376663571202</v>
      </c>
      <c r="D282">
        <v>-0.87910999999999995</v>
      </c>
      <c r="E282">
        <v>-9.4439100000000007</v>
      </c>
    </row>
    <row r="283" spans="1:5" x14ac:dyDescent="0.2">
      <c r="A283">
        <v>-1.40129337682724</v>
      </c>
      <c r="B283">
        <v>-49.128368118544998</v>
      </c>
      <c r="D283">
        <v>-0.88410999999999995</v>
      </c>
      <c r="E283">
        <v>-9.4375400000000003</v>
      </c>
    </row>
    <row r="284" spans="1:5" x14ac:dyDescent="0.2">
      <c r="A284">
        <v>-1.4062551058769233</v>
      </c>
      <c r="B284">
        <v>-49.260896048508599</v>
      </c>
      <c r="D284">
        <v>-0.88932</v>
      </c>
      <c r="E284">
        <v>-9.4694800000000008</v>
      </c>
    </row>
    <row r="285" spans="1:5" x14ac:dyDescent="0.2">
      <c r="A285">
        <v>-1.411137024307251</v>
      </c>
      <c r="B285">
        <v>-49.5163767482154</v>
      </c>
      <c r="D285">
        <v>-0.89442999999999995</v>
      </c>
      <c r="E285">
        <v>-9.4690399999999997</v>
      </c>
    </row>
    <row r="286" spans="1:5" x14ac:dyDescent="0.2">
      <c r="A286">
        <v>-1.4162370361328132</v>
      </c>
      <c r="B286">
        <v>-50.0290225318167</v>
      </c>
      <c r="D286">
        <v>-0.89949000000000001</v>
      </c>
      <c r="E286">
        <v>-9.5115599999999993</v>
      </c>
    </row>
    <row r="287" spans="1:5" x14ac:dyDescent="0.2">
      <c r="A287">
        <v>-1.4214356340408332</v>
      </c>
      <c r="B287">
        <v>-50.6118158227764</v>
      </c>
      <c r="D287">
        <v>-0.90439000000000003</v>
      </c>
      <c r="E287">
        <v>-9.5159099999999999</v>
      </c>
    </row>
    <row r="288" spans="1:5" x14ac:dyDescent="0.2">
      <c r="A288">
        <v>-1.4264348544120788</v>
      </c>
      <c r="B288">
        <v>-51.5390674991067</v>
      </c>
      <c r="D288">
        <v>-0.90941000000000005</v>
      </c>
      <c r="E288">
        <v>-9.5387900000000005</v>
      </c>
    </row>
    <row r="289" spans="1:5" x14ac:dyDescent="0.2">
      <c r="A289">
        <v>-1.4314824737548828</v>
      </c>
      <c r="B289">
        <v>-52.578430768335195</v>
      </c>
      <c r="D289">
        <v>-0.91442999999999997</v>
      </c>
      <c r="E289">
        <v>-9.5446200000000001</v>
      </c>
    </row>
    <row r="290" spans="1:5" x14ac:dyDescent="0.2">
      <c r="A290">
        <v>-1.4366096056938169</v>
      </c>
      <c r="B290">
        <v>-53.891813877271503</v>
      </c>
      <c r="D290">
        <v>-0.91917000000000004</v>
      </c>
      <c r="E290">
        <v>-9.5840099999999993</v>
      </c>
    </row>
    <row r="291" spans="1:5" x14ac:dyDescent="0.2">
      <c r="A291">
        <v>-1.441582421207428</v>
      </c>
      <c r="B291">
        <v>-55.288819567067499</v>
      </c>
      <c r="D291">
        <v>-0.92440999999999995</v>
      </c>
      <c r="E291">
        <v>-9.5963100000000008</v>
      </c>
    </row>
    <row r="292" spans="1:5" x14ac:dyDescent="0.2">
      <c r="A292">
        <v>-1.4466584719657898</v>
      </c>
      <c r="B292">
        <v>-56.995068007381597</v>
      </c>
      <c r="D292">
        <v>-0.92944000000000004</v>
      </c>
      <c r="E292">
        <v>-9.6410300000000007</v>
      </c>
    </row>
    <row r="293" spans="1:5" x14ac:dyDescent="0.2">
      <c r="A293">
        <v>-1.4514332808494568</v>
      </c>
      <c r="B293">
        <v>-58.723424444906399</v>
      </c>
      <c r="D293">
        <v>-0.93435000000000001</v>
      </c>
      <c r="E293">
        <v>-9.66479</v>
      </c>
    </row>
    <row r="294" spans="1:5" x14ac:dyDescent="0.2">
      <c r="A294">
        <v>-1.4564751185417182</v>
      </c>
      <c r="B294">
        <v>-60.668997321044998</v>
      </c>
      <c r="D294">
        <v>-0.93940999999999997</v>
      </c>
      <c r="E294">
        <v>-9.7066700000000008</v>
      </c>
    </row>
    <row r="295" spans="1:5" x14ac:dyDescent="0.2">
      <c r="A295">
        <v>-1.461439947032928</v>
      </c>
      <c r="B295">
        <v>-62.599217926617698</v>
      </c>
      <c r="D295">
        <v>-0.94445000000000001</v>
      </c>
      <c r="E295">
        <v>-9.7251899999999996</v>
      </c>
    </row>
    <row r="296" spans="1:5" x14ac:dyDescent="0.2">
      <c r="A296">
        <v>-1.4665652312278747</v>
      </c>
      <c r="B296">
        <v>-64.623738580848993</v>
      </c>
      <c r="D296">
        <v>-0.94948999999999995</v>
      </c>
      <c r="E296">
        <v>-9.79115</v>
      </c>
    </row>
    <row r="297" spans="1:5" x14ac:dyDescent="0.2">
      <c r="A297">
        <v>-1.4715198077201839</v>
      </c>
      <c r="B297">
        <v>-66.564542066771494</v>
      </c>
      <c r="D297">
        <v>-0.95460999999999996</v>
      </c>
      <c r="E297">
        <v>-9.8255099999999995</v>
      </c>
    </row>
    <row r="298" spans="1:5" x14ac:dyDescent="0.2">
      <c r="A298">
        <v>-1.4763834275245669</v>
      </c>
      <c r="B298">
        <v>-68.455345171969398</v>
      </c>
      <c r="D298">
        <v>-0.95950999999999997</v>
      </c>
      <c r="E298">
        <v>-9.8828700000000005</v>
      </c>
    </row>
    <row r="299" spans="1:5" x14ac:dyDescent="0.2">
      <c r="A299">
        <v>-1.4814417757034297</v>
      </c>
      <c r="B299">
        <v>-70.209302066359697</v>
      </c>
      <c r="D299">
        <v>-0.96453999999999995</v>
      </c>
      <c r="E299">
        <v>-9.9398400000000002</v>
      </c>
    </row>
    <row r="300" spans="1:5" x14ac:dyDescent="0.2">
      <c r="A300">
        <v>-1.4864503540039058</v>
      </c>
      <c r="B300">
        <v>-71.819384174887105</v>
      </c>
      <c r="D300">
        <v>-0.96936999999999995</v>
      </c>
      <c r="E300">
        <v>-10.02909</v>
      </c>
    </row>
    <row r="301" spans="1:5" x14ac:dyDescent="0.2">
      <c r="A301">
        <v>-1.4913754858016968</v>
      </c>
      <c r="B301">
        <v>-73.218790930695803</v>
      </c>
      <c r="D301">
        <v>-0.97458999999999996</v>
      </c>
      <c r="E301">
        <v>-10.09741</v>
      </c>
    </row>
    <row r="302" spans="1:5" x14ac:dyDescent="0.2">
      <c r="A302">
        <v>-1.4967145718574519</v>
      </c>
      <c r="B302">
        <v>-74.379400757607101</v>
      </c>
      <c r="D302">
        <v>-0.97950999999999999</v>
      </c>
      <c r="E302">
        <v>-10.203110000000001</v>
      </c>
    </row>
    <row r="303" spans="1:5" x14ac:dyDescent="0.2">
      <c r="A303">
        <v>-1.501432577514648</v>
      </c>
      <c r="B303">
        <v>-75.212890806142198</v>
      </c>
      <c r="D303">
        <v>-0.98438999999999999</v>
      </c>
      <c r="E303">
        <v>-10.29129</v>
      </c>
    </row>
    <row r="304" spans="1:5" x14ac:dyDescent="0.2">
      <c r="A304">
        <v>-1.506436506652832</v>
      </c>
      <c r="B304">
        <v>-75.970092439092696</v>
      </c>
      <c r="D304">
        <v>-0.98953999999999998</v>
      </c>
      <c r="E304">
        <v>-10.425079999999999</v>
      </c>
    </row>
    <row r="305" spans="1:5" x14ac:dyDescent="0.2">
      <c r="A305">
        <v>-1.5115102328300483</v>
      </c>
      <c r="B305">
        <v>-76.384276326280101</v>
      </c>
      <c r="D305">
        <v>-0.99446000000000001</v>
      </c>
      <c r="E305">
        <v>-10.553979999999999</v>
      </c>
    </row>
    <row r="306" spans="1:5" x14ac:dyDescent="0.2">
      <c r="A306">
        <v>-1.5162372983932502</v>
      </c>
      <c r="B306">
        <v>-76.451513450592799</v>
      </c>
      <c r="D306">
        <v>-0.99948000000000004</v>
      </c>
      <c r="E306">
        <v>-10.722390000000001</v>
      </c>
    </row>
    <row r="307" spans="1:5" x14ac:dyDescent="0.2">
      <c r="A307">
        <v>-1.5212755598068237</v>
      </c>
      <c r="B307">
        <v>-76.3559582992457</v>
      </c>
      <c r="D307">
        <v>-1.0045900000000001</v>
      </c>
      <c r="E307">
        <v>-10.88926</v>
      </c>
    </row>
    <row r="308" spans="1:5" x14ac:dyDescent="0.2">
      <c r="A308">
        <v>-1.5261159337997439</v>
      </c>
      <c r="B308">
        <v>-76.137373980600401</v>
      </c>
      <c r="D308">
        <v>-1.0094000000000001</v>
      </c>
      <c r="E308">
        <v>-11.09473</v>
      </c>
    </row>
    <row r="309" spans="1:5" x14ac:dyDescent="0.2">
      <c r="A309">
        <v>-1.5311661757469177</v>
      </c>
      <c r="B309">
        <v>-75.725227361544995</v>
      </c>
      <c r="D309">
        <v>-1.0145200000000001</v>
      </c>
      <c r="E309">
        <v>-11.322089999999999</v>
      </c>
    </row>
    <row r="310" spans="1:5" x14ac:dyDescent="0.2">
      <c r="A310">
        <v>-1.5361796416282649</v>
      </c>
      <c r="B310">
        <v>-75.2676060074009</v>
      </c>
      <c r="D310">
        <v>-1.0194799999999999</v>
      </c>
      <c r="E310">
        <v>-11.592420000000001</v>
      </c>
    </row>
    <row r="311" spans="1:5" x14ac:dyDescent="0.2">
      <c r="A311">
        <v>-1.5412624277114868</v>
      </c>
      <c r="B311">
        <v>-74.7493686503731</v>
      </c>
      <c r="D311">
        <v>-1.0245200000000001</v>
      </c>
      <c r="E311">
        <v>-11.88063</v>
      </c>
    </row>
    <row r="312" spans="1:5" x14ac:dyDescent="0.2">
      <c r="A312">
        <v>-1.5463218487739558</v>
      </c>
      <c r="B312">
        <v>-74.167401180602596</v>
      </c>
      <c r="D312">
        <v>-1.0295099999999999</v>
      </c>
      <c r="E312">
        <v>-12.244440000000001</v>
      </c>
    </row>
    <row r="313" spans="1:5" x14ac:dyDescent="0.2">
      <c r="A313">
        <v>-1.55122093334198</v>
      </c>
      <c r="B313">
        <v>-73.626397352200001</v>
      </c>
      <c r="D313">
        <v>-1.03461</v>
      </c>
      <c r="E313">
        <v>-12.63255</v>
      </c>
    </row>
    <row r="314" spans="1:5" x14ac:dyDescent="0.2">
      <c r="A314">
        <v>-1.556142369651794</v>
      </c>
      <c r="B314">
        <v>-73.060291470028503</v>
      </c>
      <c r="D314">
        <v>-1.0394600000000001</v>
      </c>
      <c r="E314">
        <v>-13.0611</v>
      </c>
    </row>
    <row r="315" spans="1:5" x14ac:dyDescent="0.2">
      <c r="A315">
        <v>-1.5613764323234558</v>
      </c>
      <c r="B315">
        <v>-72.552596975583597</v>
      </c>
      <c r="D315">
        <v>-1.0443499999999999</v>
      </c>
      <c r="E315">
        <v>-13.56406</v>
      </c>
    </row>
    <row r="316" spans="1:5" x14ac:dyDescent="0.2">
      <c r="A316">
        <v>-1.5661089219093318</v>
      </c>
      <c r="B316">
        <v>-72.078924858942599</v>
      </c>
      <c r="D316">
        <v>-1.04948</v>
      </c>
      <c r="E316">
        <v>-14.150650000000001</v>
      </c>
    </row>
    <row r="317" spans="1:5" x14ac:dyDescent="0.2">
      <c r="A317">
        <v>-1.5712054170608498</v>
      </c>
      <c r="B317">
        <v>-71.750182542018607</v>
      </c>
      <c r="D317">
        <v>-1.0545800000000001</v>
      </c>
      <c r="E317">
        <v>-14.814080000000001</v>
      </c>
    </row>
    <row r="318" spans="1:5" x14ac:dyDescent="0.2">
      <c r="A318">
        <v>-1.5762709774017301</v>
      </c>
      <c r="B318">
        <v>-71.472000854555503</v>
      </c>
      <c r="D318">
        <v>-1.0594600000000001</v>
      </c>
      <c r="E318">
        <v>-15.563560000000001</v>
      </c>
    </row>
    <row r="319" spans="1:5" x14ac:dyDescent="0.2">
      <c r="A319">
        <v>-1.58123163356781</v>
      </c>
      <c r="B319">
        <v>-71.2171458872035</v>
      </c>
      <c r="D319">
        <v>-1.0645100000000001</v>
      </c>
      <c r="E319">
        <v>-16.45177</v>
      </c>
    </row>
    <row r="320" spans="1:5" x14ac:dyDescent="0.2">
      <c r="A320">
        <v>-1.58608190193176</v>
      </c>
      <c r="B320">
        <v>-71.116242907010005</v>
      </c>
      <c r="D320">
        <v>-1.0693900000000001</v>
      </c>
      <c r="E320">
        <v>-17.441330000000001</v>
      </c>
    </row>
    <row r="321" spans="1:5" x14ac:dyDescent="0.2">
      <c r="A321">
        <v>-1.5910962022781401</v>
      </c>
      <c r="B321">
        <v>-70.987822255119696</v>
      </c>
      <c r="D321">
        <v>-1.0743799999999999</v>
      </c>
      <c r="E321">
        <v>-18.57527</v>
      </c>
    </row>
    <row r="322" spans="1:5" x14ac:dyDescent="0.2">
      <c r="A322">
        <v>-1.5962703622818</v>
      </c>
      <c r="B322">
        <v>-70.987029175739693</v>
      </c>
      <c r="D322">
        <v>-1.0794999999999999</v>
      </c>
      <c r="E322">
        <v>-19.829059999999998</v>
      </c>
    </row>
    <row r="323" spans="1:5" x14ac:dyDescent="0.2">
      <c r="A323">
        <v>-1.6012894309997601</v>
      </c>
      <c r="B323">
        <v>-71.008595114108203</v>
      </c>
      <c r="D323">
        <v>-1.08433</v>
      </c>
      <c r="E323">
        <v>-21.274000000000001</v>
      </c>
    </row>
    <row r="324" spans="1:5" x14ac:dyDescent="0.2">
      <c r="A324">
        <v>-1.6061110891342201</v>
      </c>
      <c r="B324">
        <v>-71.110684075392797</v>
      </c>
      <c r="D324">
        <v>-1.0894600000000001</v>
      </c>
      <c r="E324">
        <v>-22.821269999999998</v>
      </c>
    </row>
    <row r="325" spans="1:5" x14ac:dyDescent="0.2">
      <c r="A325">
        <v>-1.6110705532073999</v>
      </c>
      <c r="B325">
        <v>-71.179267251864104</v>
      </c>
      <c r="D325">
        <v>-1.09432</v>
      </c>
      <c r="E325">
        <v>-24.563140000000001</v>
      </c>
    </row>
    <row r="326" spans="1:5" x14ac:dyDescent="0.2">
      <c r="A326">
        <v>-1.6161364711761499</v>
      </c>
      <c r="B326">
        <v>-71.259353717323407</v>
      </c>
      <c r="D326">
        <v>-1.09948</v>
      </c>
      <c r="E326">
        <v>-26.394210000000001</v>
      </c>
    </row>
    <row r="327" spans="1:5" x14ac:dyDescent="0.2">
      <c r="A327">
        <v>-1.6212028659820603</v>
      </c>
      <c r="B327">
        <v>-71.292117354460103</v>
      </c>
      <c r="D327">
        <v>-1.10436</v>
      </c>
      <c r="E327">
        <v>-28.396270000000001</v>
      </c>
    </row>
    <row r="328" spans="1:5" x14ac:dyDescent="0.2">
      <c r="A328">
        <v>-1.6260466970443699</v>
      </c>
      <c r="B328">
        <v>-71.294234658125802</v>
      </c>
      <c r="D328">
        <v>-1.10934</v>
      </c>
      <c r="E328">
        <v>-30.359960000000001</v>
      </c>
    </row>
    <row r="329" spans="1:5" x14ac:dyDescent="0.2">
      <c r="A329">
        <v>-1.63107113018036</v>
      </c>
      <c r="B329">
        <v>-71.174348704516902</v>
      </c>
      <c r="D329">
        <v>-1.1143700000000001</v>
      </c>
      <c r="E329">
        <v>-32.527940000000001</v>
      </c>
    </row>
    <row r="330" spans="1:5" x14ac:dyDescent="0.2">
      <c r="A330">
        <v>-1.6359810031890902</v>
      </c>
      <c r="B330">
        <v>-71.017188020050497</v>
      </c>
      <c r="D330">
        <v>-1.1193500000000001</v>
      </c>
      <c r="E330">
        <v>-34.632779999999997</v>
      </c>
    </row>
    <row r="331" spans="1:5" x14ac:dyDescent="0.2">
      <c r="A331">
        <v>-1.6411942638397199</v>
      </c>
      <c r="B331">
        <v>-70.768895966466502</v>
      </c>
      <c r="D331">
        <v>-1.1242700000000001</v>
      </c>
      <c r="E331">
        <v>-36.722340000000003</v>
      </c>
    </row>
    <row r="332" spans="1:5" x14ac:dyDescent="0.2">
      <c r="A332">
        <v>-1.64587382450104</v>
      </c>
      <c r="B332">
        <v>-70.455484092235608</v>
      </c>
      <c r="D332">
        <v>-1.1291500000000001</v>
      </c>
      <c r="E332">
        <v>-38.728630000000003</v>
      </c>
    </row>
    <row r="333" spans="1:5" x14ac:dyDescent="0.2">
      <c r="A333">
        <v>-1.6509020723342902</v>
      </c>
      <c r="B333">
        <v>-70.058849814813598</v>
      </c>
      <c r="D333">
        <v>-1.1342699999999999</v>
      </c>
      <c r="E333">
        <v>-40.718119999999999</v>
      </c>
    </row>
    <row r="334" spans="1:5" x14ac:dyDescent="0.2">
      <c r="A334">
        <v>-1.6556245483398397</v>
      </c>
      <c r="B334">
        <v>-69.6339338901453</v>
      </c>
      <c r="D334">
        <v>-1.13916</v>
      </c>
      <c r="E334">
        <v>-42.365020000000001</v>
      </c>
    </row>
    <row r="335" spans="1:5" x14ac:dyDescent="0.2">
      <c r="A335">
        <v>-1.6607251562118499</v>
      </c>
      <c r="B335">
        <v>-69.143337896093698</v>
      </c>
      <c r="D335">
        <v>-1.14415</v>
      </c>
      <c r="E335">
        <v>-44.01211</v>
      </c>
    </row>
    <row r="336" spans="1:5" x14ac:dyDescent="0.2">
      <c r="A336">
        <v>-1.6656665004730198</v>
      </c>
      <c r="B336">
        <v>-68.749839556403501</v>
      </c>
      <c r="D336">
        <v>-1.1490800000000001</v>
      </c>
      <c r="E336">
        <v>-45.445030000000003</v>
      </c>
    </row>
    <row r="337" spans="1:5" x14ac:dyDescent="0.2">
      <c r="A337">
        <v>-1.6709202922821</v>
      </c>
      <c r="B337">
        <v>-68.190820456948103</v>
      </c>
      <c r="D337">
        <v>-1.15429</v>
      </c>
      <c r="E337">
        <v>-46.653910000000003</v>
      </c>
    </row>
    <row r="338" spans="1:5" x14ac:dyDescent="0.2">
      <c r="A338">
        <v>-1.6760092176437402</v>
      </c>
      <c r="B338">
        <v>-67.645596573129296</v>
      </c>
      <c r="D338">
        <v>-1.1594100000000001</v>
      </c>
      <c r="E338">
        <v>-47.420189999999998</v>
      </c>
    </row>
    <row r="339" spans="1:5" x14ac:dyDescent="0.2">
      <c r="A339">
        <v>-1.6810429491043102</v>
      </c>
      <c r="B339">
        <v>-67.001536081079394</v>
      </c>
      <c r="D339">
        <v>-1.16425</v>
      </c>
      <c r="E339">
        <v>-48.005009999999999</v>
      </c>
    </row>
    <row r="340" spans="1:5" x14ac:dyDescent="0.2">
      <c r="A340">
        <v>-1.6859403051376298</v>
      </c>
      <c r="B340">
        <v>-66.429260186850996</v>
      </c>
      <c r="D340">
        <v>-1.16944</v>
      </c>
      <c r="E340">
        <v>-48.297800000000002</v>
      </c>
    </row>
    <row r="341" spans="1:5" x14ac:dyDescent="0.2">
      <c r="A341">
        <v>-1.6911737121582</v>
      </c>
      <c r="B341">
        <v>-65.773107053246292</v>
      </c>
      <c r="D341">
        <v>-1.1746399999999999</v>
      </c>
      <c r="E341">
        <v>-48.369129999999998</v>
      </c>
    </row>
    <row r="342" spans="1:5" x14ac:dyDescent="0.2">
      <c r="A342">
        <v>-1.69611767902374</v>
      </c>
      <c r="B342">
        <v>-65.218860981985898</v>
      </c>
      <c r="D342">
        <v>-1.17963</v>
      </c>
      <c r="E342">
        <v>-48.205629999999999</v>
      </c>
    </row>
    <row r="343" spans="1:5" x14ac:dyDescent="0.2">
      <c r="A343">
        <v>-1.7011258996963501</v>
      </c>
      <c r="B343">
        <v>-64.565829234197693</v>
      </c>
      <c r="D343">
        <v>-1.18462</v>
      </c>
      <c r="E343">
        <v>-47.935459999999999</v>
      </c>
    </row>
    <row r="344" spans="1:5" x14ac:dyDescent="0.2">
      <c r="A344">
        <v>-1.70618871822357</v>
      </c>
      <c r="B344">
        <v>-63.984429289121195</v>
      </c>
      <c r="D344">
        <v>-1.1898</v>
      </c>
      <c r="E344">
        <v>-47.562260000000002</v>
      </c>
    </row>
    <row r="345" spans="1:5" x14ac:dyDescent="0.2">
      <c r="A345">
        <v>-1.7110735572814897</v>
      </c>
      <c r="B345">
        <v>-63.343308283947394</v>
      </c>
      <c r="D345">
        <v>-1.1947099999999999</v>
      </c>
      <c r="E345">
        <v>-47.213250000000002</v>
      </c>
    </row>
    <row r="346" spans="1:5" x14ac:dyDescent="0.2">
      <c r="A346">
        <v>-1.7164003051757799</v>
      </c>
      <c r="B346">
        <v>-62.737846747040692</v>
      </c>
      <c r="D346">
        <v>-1.1997</v>
      </c>
      <c r="E346">
        <v>-46.772350000000003</v>
      </c>
    </row>
    <row r="347" spans="1:5" x14ac:dyDescent="0.2">
      <c r="A347">
        <v>-1.7214005388259903</v>
      </c>
      <c r="B347">
        <v>-62.133425672072903</v>
      </c>
      <c r="D347">
        <v>-1.2046300000000001</v>
      </c>
      <c r="E347">
        <v>-46.409480000000002</v>
      </c>
    </row>
    <row r="348" spans="1:5" x14ac:dyDescent="0.2">
      <c r="A348">
        <v>-1.7264278329849199</v>
      </c>
      <c r="B348">
        <v>-61.589838878717302</v>
      </c>
      <c r="D348">
        <v>-1.20966</v>
      </c>
      <c r="E348">
        <v>-46.099310000000003</v>
      </c>
    </row>
    <row r="349" spans="1:5" x14ac:dyDescent="0.2">
      <c r="A349">
        <v>-1.7313366331100501</v>
      </c>
      <c r="B349">
        <v>-60.982380091445499</v>
      </c>
      <c r="D349">
        <v>-1.2148000000000001</v>
      </c>
      <c r="E349">
        <v>-45.987389999999998</v>
      </c>
    </row>
    <row r="350" spans="1:5" x14ac:dyDescent="0.2">
      <c r="A350">
        <v>-1.7363555826187098</v>
      </c>
      <c r="B350">
        <v>-60.480200772872202</v>
      </c>
      <c r="D350">
        <v>-1.2195100000000001</v>
      </c>
      <c r="E350">
        <v>-45.903309999999998</v>
      </c>
    </row>
    <row r="351" spans="1:5" x14ac:dyDescent="0.2">
      <c r="A351">
        <v>-1.74142257347107</v>
      </c>
      <c r="B351">
        <v>-59.930520365014701</v>
      </c>
      <c r="D351">
        <v>-1.22455</v>
      </c>
      <c r="E351">
        <v>-46.161810000000003</v>
      </c>
    </row>
    <row r="352" spans="1:5" x14ac:dyDescent="0.2">
      <c r="A352">
        <v>-1.7463765539169298</v>
      </c>
      <c r="B352">
        <v>-59.446723753353602</v>
      </c>
      <c r="D352">
        <v>-1.2295499999999999</v>
      </c>
      <c r="E352">
        <v>-46.465989999999998</v>
      </c>
    </row>
    <row r="353" spans="1:5" x14ac:dyDescent="0.2">
      <c r="A353">
        <v>-1.7512740291595501</v>
      </c>
      <c r="B353">
        <v>-58.9383307669777</v>
      </c>
      <c r="D353">
        <v>-1.2345900000000001</v>
      </c>
      <c r="E353">
        <v>-47.120919999999998</v>
      </c>
    </row>
    <row r="354" spans="1:5" x14ac:dyDescent="0.2">
      <c r="A354">
        <v>-1.7563281454086299</v>
      </c>
      <c r="B354">
        <v>-58.484965848038001</v>
      </c>
      <c r="D354">
        <v>-1.23952</v>
      </c>
      <c r="E354">
        <v>-48.024430000000002</v>
      </c>
    </row>
    <row r="355" spans="1:5" x14ac:dyDescent="0.2">
      <c r="A355">
        <v>-1.7613102592468299</v>
      </c>
      <c r="B355">
        <v>-58.015775721287405</v>
      </c>
      <c r="D355">
        <v>-1.2445900000000001</v>
      </c>
      <c r="E355">
        <v>-49.389899999999997</v>
      </c>
    </row>
    <row r="356" spans="1:5" x14ac:dyDescent="0.2">
      <c r="A356">
        <v>-1.7664448417663603</v>
      </c>
      <c r="B356">
        <v>-57.633675169199698</v>
      </c>
      <c r="D356">
        <v>-1.2494499999999999</v>
      </c>
      <c r="E356">
        <v>-50.830979999999997</v>
      </c>
    </row>
    <row r="357" spans="1:5" x14ac:dyDescent="0.2">
      <c r="A357">
        <v>-1.7714240945816</v>
      </c>
      <c r="B357">
        <v>-57.181441661668899</v>
      </c>
      <c r="D357">
        <v>-1.2545500000000001</v>
      </c>
      <c r="E357">
        <v>-52.883029999999998</v>
      </c>
    </row>
    <row r="358" spans="1:5" x14ac:dyDescent="0.2">
      <c r="A358">
        <v>-1.7763755716323899</v>
      </c>
      <c r="B358">
        <v>-56.815548305166899</v>
      </c>
      <c r="D358">
        <v>-1.2596099999999999</v>
      </c>
      <c r="E358">
        <v>-55.09572</v>
      </c>
    </row>
    <row r="359" spans="1:5" x14ac:dyDescent="0.2">
      <c r="A359">
        <v>-1.7813649572372401</v>
      </c>
      <c r="B359">
        <v>-56.406326621072402</v>
      </c>
      <c r="D359">
        <v>-1.26458</v>
      </c>
      <c r="E359">
        <v>-57.864229999999999</v>
      </c>
    </row>
    <row r="360" spans="1:5" x14ac:dyDescent="0.2">
      <c r="A360">
        <v>-1.7864967979431199</v>
      </c>
      <c r="B360">
        <v>-56.053566368063898</v>
      </c>
      <c r="D360">
        <v>-1.26946</v>
      </c>
      <c r="E360">
        <v>-60.815269999999998</v>
      </c>
    </row>
    <row r="361" spans="1:5" x14ac:dyDescent="0.2">
      <c r="A361">
        <v>-1.79154364242554</v>
      </c>
      <c r="B361">
        <v>-55.6616905669216</v>
      </c>
      <c r="D361">
        <v>-1.27437</v>
      </c>
      <c r="E361">
        <v>-64.343239999999994</v>
      </c>
    </row>
    <row r="362" spans="1:5" x14ac:dyDescent="0.2">
      <c r="A362">
        <v>-1.7965963281631503</v>
      </c>
      <c r="B362">
        <v>-55.358090321533403</v>
      </c>
      <c r="D362">
        <v>-1.2794099999999999</v>
      </c>
      <c r="E362">
        <v>-68.015129999999999</v>
      </c>
    </row>
    <row r="363" spans="1:5" x14ac:dyDescent="0.2">
      <c r="A363">
        <v>-1.80147449150085</v>
      </c>
      <c r="B363">
        <v>-54.994128731777899</v>
      </c>
      <c r="D363">
        <v>-1.2841899999999999</v>
      </c>
      <c r="E363">
        <v>-71.939869999999999</v>
      </c>
    </row>
    <row r="364" spans="1:5" x14ac:dyDescent="0.2">
      <c r="A364">
        <v>-1.8065121568679801</v>
      </c>
      <c r="B364">
        <v>-54.710511903977</v>
      </c>
      <c r="D364">
        <v>-1.28922</v>
      </c>
      <c r="E364">
        <v>-76.145759999999996</v>
      </c>
    </row>
    <row r="365" spans="1:5" x14ac:dyDescent="0.2">
      <c r="A365">
        <v>-1.8114045061111497</v>
      </c>
      <c r="B365">
        <v>-54.359054047381498</v>
      </c>
      <c r="D365">
        <v>-1.2942400000000001</v>
      </c>
      <c r="E365">
        <v>-80.560029999999998</v>
      </c>
    </row>
    <row r="366" spans="1:5" x14ac:dyDescent="0.2">
      <c r="A366">
        <v>-1.8164939083099403</v>
      </c>
      <c r="B366">
        <v>-54.081934649730101</v>
      </c>
      <c r="D366">
        <v>-1.2991999999999999</v>
      </c>
      <c r="E366">
        <v>-84.794259999999994</v>
      </c>
    </row>
    <row r="367" spans="1:5" x14ac:dyDescent="0.2">
      <c r="A367">
        <v>-1.82158331050873</v>
      </c>
      <c r="B367">
        <v>-53.776606364408501</v>
      </c>
      <c r="D367">
        <v>-1.3041700000000001</v>
      </c>
      <c r="E367">
        <v>-89.150229999999993</v>
      </c>
    </row>
    <row r="368" spans="1:5" x14ac:dyDescent="0.2">
      <c r="A368">
        <v>-1.8265052236556998</v>
      </c>
      <c r="B368">
        <v>-53.527866839431198</v>
      </c>
      <c r="D368">
        <v>-1.30907</v>
      </c>
      <c r="E368">
        <v>-93.399500000000003</v>
      </c>
    </row>
    <row r="369" spans="1:5" x14ac:dyDescent="0.2">
      <c r="A369">
        <v>-1.8315408624648999</v>
      </c>
      <c r="B369">
        <v>-53.235438826959601</v>
      </c>
      <c r="D369">
        <v>-1.3140700000000001</v>
      </c>
      <c r="E369">
        <v>-97.398790000000005</v>
      </c>
    </row>
    <row r="370" spans="1:5" x14ac:dyDescent="0.2">
      <c r="A370">
        <v>-1.8364214099883998</v>
      </c>
      <c r="B370">
        <v>-53.010277042631103</v>
      </c>
      <c r="D370">
        <v>-1.3192699999999999</v>
      </c>
      <c r="E370">
        <v>-100.68411999999999</v>
      </c>
    </row>
    <row r="371" spans="1:5" x14ac:dyDescent="0.2">
      <c r="A371">
        <v>-1.8414824403762799</v>
      </c>
      <c r="B371">
        <v>-52.726143621839604</v>
      </c>
      <c r="D371">
        <v>-1.3242100000000001</v>
      </c>
      <c r="E371">
        <v>-103.67442</v>
      </c>
    </row>
    <row r="372" spans="1:5" x14ac:dyDescent="0.2">
      <c r="A372">
        <v>-1.8463732398986799</v>
      </c>
      <c r="B372">
        <v>-52.519470045808703</v>
      </c>
      <c r="D372">
        <v>-1.3291599999999999</v>
      </c>
      <c r="E372">
        <v>-105.87578999999999</v>
      </c>
    </row>
    <row r="373" spans="1:5" x14ac:dyDescent="0.2">
      <c r="A373">
        <v>-1.8512887157440201</v>
      </c>
      <c r="B373">
        <v>-52.263978432165501</v>
      </c>
      <c r="D373">
        <v>-1.33432</v>
      </c>
      <c r="E373">
        <v>-107.58579</v>
      </c>
    </row>
    <row r="374" spans="1:5" x14ac:dyDescent="0.2">
      <c r="A374">
        <v>-1.8562438882827801</v>
      </c>
      <c r="B374">
        <v>-52.069415687583401</v>
      </c>
      <c r="D374">
        <v>-1.3393200000000001</v>
      </c>
      <c r="E374">
        <v>-108.46449</v>
      </c>
    </row>
    <row r="375" spans="1:5" x14ac:dyDescent="0.2">
      <c r="A375">
        <v>-1.8613036073684699</v>
      </c>
      <c r="B375">
        <v>-51.8464112246875</v>
      </c>
      <c r="D375">
        <v>-1.34436</v>
      </c>
      <c r="E375">
        <v>-108.97144</v>
      </c>
    </row>
    <row r="376" spans="1:5" x14ac:dyDescent="0.2">
      <c r="A376">
        <v>-1.8662755884170497</v>
      </c>
      <c r="B376">
        <v>-51.702460041269703</v>
      </c>
      <c r="D376">
        <v>-1.3495200000000001</v>
      </c>
      <c r="E376">
        <v>-108.79625</v>
      </c>
    </row>
    <row r="377" spans="1:5" x14ac:dyDescent="0.2">
      <c r="A377">
        <v>-1.87153188362122</v>
      </c>
      <c r="B377">
        <v>-51.479295507306198</v>
      </c>
      <c r="D377">
        <v>-1.35456</v>
      </c>
      <c r="E377">
        <v>-108.08215</v>
      </c>
    </row>
    <row r="378" spans="1:5" x14ac:dyDescent="0.2">
      <c r="A378">
        <v>-1.8762482799529998</v>
      </c>
      <c r="B378">
        <v>-51.365874242037499</v>
      </c>
      <c r="D378">
        <v>-1.35964</v>
      </c>
      <c r="E378">
        <v>-106.76844</v>
      </c>
    </row>
    <row r="379" spans="1:5" x14ac:dyDescent="0.2">
      <c r="A379">
        <v>-1.8814328111648602</v>
      </c>
      <c r="B379">
        <v>-51.148948841728298</v>
      </c>
      <c r="D379">
        <v>-1.3647400000000001</v>
      </c>
      <c r="E379">
        <v>-105.31581</v>
      </c>
    </row>
    <row r="380" spans="1:5" x14ac:dyDescent="0.2">
      <c r="A380">
        <v>-1.8864851392746</v>
      </c>
      <c r="B380">
        <v>-51.032715418841704</v>
      </c>
      <c r="D380">
        <v>-1.3695600000000001</v>
      </c>
      <c r="E380">
        <v>-103.48522</v>
      </c>
    </row>
    <row r="381" spans="1:5" x14ac:dyDescent="0.2">
      <c r="A381">
        <v>-1.8916079200744598</v>
      </c>
      <c r="B381">
        <v>-50.860202463809401</v>
      </c>
      <c r="D381">
        <v>-1.3748</v>
      </c>
      <c r="E381">
        <v>-101.82926</v>
      </c>
    </row>
    <row r="382" spans="1:5" x14ac:dyDescent="0.2">
      <c r="A382">
        <v>-1.89647440090179</v>
      </c>
      <c r="B382">
        <v>-50.759492296492702</v>
      </c>
      <c r="D382">
        <v>-1.37985</v>
      </c>
      <c r="E382">
        <v>-99.845010000000002</v>
      </c>
    </row>
    <row r="383" spans="1:5" x14ac:dyDescent="0.2">
      <c r="A383">
        <v>-1.9014883436202998</v>
      </c>
      <c r="B383">
        <v>-50.598227971931898</v>
      </c>
      <c r="D383">
        <v>-1.3849199999999999</v>
      </c>
      <c r="E383">
        <v>-97.974689999999995</v>
      </c>
    </row>
    <row r="384" spans="1:5" x14ac:dyDescent="0.2">
      <c r="A384">
        <v>-1.90639022960663</v>
      </c>
      <c r="B384">
        <v>-50.497164920670897</v>
      </c>
      <c r="D384">
        <v>-1.38992</v>
      </c>
      <c r="E384">
        <v>-96.027510000000007</v>
      </c>
    </row>
    <row r="385" spans="1:5" x14ac:dyDescent="0.2">
      <c r="A385">
        <v>-1.9114314712524401</v>
      </c>
      <c r="B385">
        <v>-50.360653403913602</v>
      </c>
      <c r="D385">
        <v>-1.3950100000000001</v>
      </c>
      <c r="E385">
        <v>-94.328500000000005</v>
      </c>
    </row>
    <row r="386" spans="1:5" x14ac:dyDescent="0.2">
      <c r="A386">
        <v>-1.9163048662185702</v>
      </c>
      <c r="B386">
        <v>-50.288814236410005</v>
      </c>
      <c r="D386">
        <v>-1.3998200000000001</v>
      </c>
      <c r="E386">
        <v>-92.615629999999996</v>
      </c>
    </row>
    <row r="387" spans="1:5" x14ac:dyDescent="0.2">
      <c r="A387">
        <v>-1.9213072456359901</v>
      </c>
      <c r="B387">
        <v>-50.1672766404226</v>
      </c>
      <c r="D387">
        <v>-1.4049400000000001</v>
      </c>
      <c r="E387">
        <v>-91.242940000000004</v>
      </c>
    </row>
    <row r="388" spans="1:5" x14ac:dyDescent="0.2">
      <c r="A388">
        <v>-1.92642013206482</v>
      </c>
      <c r="B388">
        <v>-50.140566600021003</v>
      </c>
      <c r="D388">
        <v>-1.40988</v>
      </c>
      <c r="E388">
        <v>-89.950109999999995</v>
      </c>
    </row>
    <row r="389" spans="1:5" x14ac:dyDescent="0.2">
      <c r="A389">
        <v>-1.9312460817337</v>
      </c>
      <c r="B389">
        <v>-50.015620217891403</v>
      </c>
      <c r="D389">
        <v>-1.41482</v>
      </c>
      <c r="E389">
        <v>-88.964169999999996</v>
      </c>
    </row>
    <row r="390" spans="1:5" x14ac:dyDescent="0.2">
      <c r="A390">
        <v>-1.9365204967498799</v>
      </c>
      <c r="B390">
        <v>-49.982194468611901</v>
      </c>
      <c r="D390">
        <v>-1.41984</v>
      </c>
      <c r="E390">
        <v>-88.057389999999998</v>
      </c>
    </row>
    <row r="391" spans="1:5" x14ac:dyDescent="0.2">
      <c r="A391">
        <v>-1.94150714054108</v>
      </c>
      <c r="B391">
        <v>-49.891510570887505</v>
      </c>
      <c r="D391">
        <v>-1.42466</v>
      </c>
      <c r="E391">
        <v>-87.507779999999997</v>
      </c>
    </row>
    <row r="392" spans="1:5" x14ac:dyDescent="0.2">
      <c r="A392">
        <v>-1.94656614437103</v>
      </c>
      <c r="B392">
        <v>-49.872334784595303</v>
      </c>
      <c r="D392">
        <v>-1.42963</v>
      </c>
      <c r="E392">
        <v>-87.039230000000003</v>
      </c>
    </row>
    <row r="393" spans="1:5" x14ac:dyDescent="0.2">
      <c r="A393">
        <v>-1.9513925708770798</v>
      </c>
      <c r="B393">
        <v>-49.783830036176404</v>
      </c>
      <c r="D393">
        <v>-1.43466</v>
      </c>
      <c r="E393">
        <v>-87.059299999999993</v>
      </c>
    </row>
    <row r="394" spans="1:5" x14ac:dyDescent="0.2">
      <c r="A394">
        <v>-1.9564192689895599</v>
      </c>
      <c r="B394">
        <v>-49.766447773436099</v>
      </c>
      <c r="D394">
        <v>-1.4397899999999999</v>
      </c>
      <c r="E394">
        <v>-87.13955</v>
      </c>
    </row>
    <row r="395" spans="1:5" x14ac:dyDescent="0.2">
      <c r="A395">
        <v>-1.9613105453491197</v>
      </c>
      <c r="B395">
        <v>-49.691192543832599</v>
      </c>
      <c r="D395">
        <v>-1.4446300000000001</v>
      </c>
      <c r="E395">
        <v>-87.573509999999999</v>
      </c>
    </row>
    <row r="396" spans="1:5" x14ac:dyDescent="0.2">
      <c r="A396">
        <v>-1.9662759698867798</v>
      </c>
      <c r="B396">
        <v>-49.682799726724596</v>
      </c>
      <c r="D396">
        <v>-1.4496899999999999</v>
      </c>
      <c r="E396">
        <v>-88.137699999999995</v>
      </c>
    </row>
    <row r="397" spans="1:5" x14ac:dyDescent="0.2">
      <c r="A397">
        <v>-1.9713048137664801</v>
      </c>
      <c r="B397">
        <v>-49.609425332164399</v>
      </c>
      <c r="D397">
        <v>-1.45465</v>
      </c>
      <c r="E397">
        <v>-89.043049999999994</v>
      </c>
    </row>
    <row r="398" spans="1:5" x14ac:dyDescent="0.2">
      <c r="A398">
        <v>-1.97619668617249</v>
      </c>
      <c r="B398">
        <v>-49.627458793111096</v>
      </c>
      <c r="D398">
        <v>-1.45974</v>
      </c>
      <c r="E398">
        <v>-90.140889999999999</v>
      </c>
    </row>
    <row r="399" spans="1:5" x14ac:dyDescent="0.2">
      <c r="A399">
        <v>-1.9811460174560498</v>
      </c>
      <c r="B399">
        <v>-49.551723350305096</v>
      </c>
      <c r="D399">
        <v>-1.4645699999999999</v>
      </c>
      <c r="E399">
        <v>-91.535589999999999</v>
      </c>
    </row>
    <row r="400" spans="1:5" x14ac:dyDescent="0.2">
      <c r="A400">
        <v>-1.9861427940368699</v>
      </c>
      <c r="B400">
        <v>-49.629928980721203</v>
      </c>
      <c r="D400">
        <v>-1.4697800000000001</v>
      </c>
      <c r="E400">
        <v>-93.012690000000006</v>
      </c>
    </row>
    <row r="401" spans="1:5" x14ac:dyDescent="0.2">
      <c r="A401">
        <v>-1.9911855854034397</v>
      </c>
      <c r="B401">
        <v>-49.628801207291005</v>
      </c>
      <c r="D401">
        <v>-1.47461</v>
      </c>
      <c r="E401">
        <v>-94.972610000000003</v>
      </c>
    </row>
    <row r="402" spans="1:5" x14ac:dyDescent="0.2">
      <c r="A402">
        <v>-1.9962715305328402</v>
      </c>
      <c r="B402">
        <v>-49.662867240840605</v>
      </c>
      <c r="D402">
        <v>-1.47949</v>
      </c>
      <c r="E402">
        <v>-96.889009999999999</v>
      </c>
    </row>
    <row r="403" spans="1:5" x14ac:dyDescent="0.2">
      <c r="A403">
        <v>-2.0012696184158298</v>
      </c>
      <c r="B403">
        <v>-49.633988965069904</v>
      </c>
      <c r="D403">
        <v>-1.4845299999999999</v>
      </c>
      <c r="E403">
        <v>-99.070400000000006</v>
      </c>
    </row>
    <row r="404" spans="1:5" x14ac:dyDescent="0.2">
      <c r="A404">
        <v>-2.00636033191681</v>
      </c>
      <c r="B404">
        <v>-49.717400543158902</v>
      </c>
      <c r="D404">
        <v>-1.4895400000000001</v>
      </c>
      <c r="E404">
        <v>-101.30303000000001</v>
      </c>
    </row>
    <row r="405" spans="1:5" x14ac:dyDescent="0.2">
      <c r="A405">
        <v>-2.0113387502670297</v>
      </c>
      <c r="B405">
        <v>-49.739261157810702</v>
      </c>
      <c r="D405">
        <v>-1.4944599999999999</v>
      </c>
      <c r="E405">
        <v>-104.00563</v>
      </c>
    </row>
    <row r="406" spans="1:5" x14ac:dyDescent="0.2">
      <c r="A406">
        <v>-2.0163165725707999</v>
      </c>
      <c r="B406">
        <v>-49.849790229927699</v>
      </c>
      <c r="D406">
        <v>-1.49949</v>
      </c>
      <c r="E406">
        <v>-106.55616000000001</v>
      </c>
    </row>
    <row r="407" spans="1:5" x14ac:dyDescent="0.2">
      <c r="A407">
        <v>-2.0214190877914398</v>
      </c>
      <c r="B407">
        <v>-49.899867008207401</v>
      </c>
      <c r="D407">
        <v>-1.5044900000000001</v>
      </c>
      <c r="E407">
        <v>-109.38160000000001</v>
      </c>
    </row>
    <row r="408" spans="1:5" x14ac:dyDescent="0.2">
      <c r="A408">
        <v>-2.0263647235870397</v>
      </c>
      <c r="B408">
        <v>-50.040871428791398</v>
      </c>
      <c r="D408">
        <v>-1.50936</v>
      </c>
      <c r="E408">
        <v>-112.00933999999999</v>
      </c>
    </row>
    <row r="409" spans="1:5" x14ac:dyDescent="0.2">
      <c r="A409">
        <v>-2.03117934837341</v>
      </c>
      <c r="B409">
        <v>-50.154205382568804</v>
      </c>
      <c r="D409">
        <v>-1.51441</v>
      </c>
      <c r="E409">
        <v>-114.87593</v>
      </c>
    </row>
    <row r="410" spans="1:5" x14ac:dyDescent="0.2">
      <c r="A410">
        <v>-2.0362310804367101</v>
      </c>
      <c r="B410">
        <v>-50.3602786920965</v>
      </c>
      <c r="D410">
        <v>-1.51949</v>
      </c>
      <c r="E410">
        <v>-117.45565000000001</v>
      </c>
    </row>
    <row r="411" spans="1:5" x14ac:dyDescent="0.2">
      <c r="A411">
        <v>-2.0414077438354501</v>
      </c>
      <c r="B411">
        <v>-50.526643462944804</v>
      </c>
      <c r="D411">
        <v>-1.52434</v>
      </c>
      <c r="E411">
        <v>-120.16401</v>
      </c>
    </row>
    <row r="412" spans="1:5" x14ac:dyDescent="0.2">
      <c r="A412">
        <v>-2.04622713699341</v>
      </c>
      <c r="B412">
        <v>-50.804021157091498</v>
      </c>
      <c r="D412">
        <v>-1.5295099999999999</v>
      </c>
      <c r="E412">
        <v>-122.46765000000001</v>
      </c>
    </row>
    <row r="413" spans="1:5" x14ac:dyDescent="0.2">
      <c r="A413">
        <v>-2.0514109529495199</v>
      </c>
      <c r="B413">
        <v>-51.050592446699696</v>
      </c>
      <c r="D413">
        <v>-1.5342499999999999</v>
      </c>
      <c r="E413">
        <v>-124.83328</v>
      </c>
    </row>
    <row r="414" spans="1:5" x14ac:dyDescent="0.2">
      <c r="A414">
        <v>-2.0562166370391797</v>
      </c>
      <c r="B414">
        <v>-51.414841436781003</v>
      </c>
      <c r="D414">
        <v>-1.53945</v>
      </c>
      <c r="E414">
        <v>-126.79964</v>
      </c>
    </row>
    <row r="415" spans="1:5" x14ac:dyDescent="0.2">
      <c r="A415">
        <v>-2.0611313976287797</v>
      </c>
      <c r="B415">
        <v>-51.830087613780101</v>
      </c>
      <c r="D415">
        <v>-1.5444</v>
      </c>
      <c r="E415">
        <v>-128.66571999999999</v>
      </c>
    </row>
    <row r="416" spans="1:5" x14ac:dyDescent="0.2">
      <c r="A416">
        <v>-2.0660908617019698</v>
      </c>
      <c r="B416">
        <v>-52.318595407996298</v>
      </c>
      <c r="D416">
        <v>-1.54931</v>
      </c>
      <c r="E416">
        <v>-130.00524999999999</v>
      </c>
    </row>
    <row r="417" spans="1:5" x14ac:dyDescent="0.2">
      <c r="A417">
        <v>-2.0657850898742698</v>
      </c>
      <c r="B417">
        <v>-47.619429096812404</v>
      </c>
      <c r="D417">
        <v>-1.55423</v>
      </c>
      <c r="E417">
        <v>-131.20513</v>
      </c>
    </row>
    <row r="418" spans="1:5" x14ac:dyDescent="0.2">
      <c r="A418">
        <v>-2.0607569612503096</v>
      </c>
      <c r="B418">
        <v>-44.805379729950801</v>
      </c>
      <c r="D418">
        <v>-1.5591999999999999</v>
      </c>
      <c r="E418">
        <v>-131.81397000000001</v>
      </c>
    </row>
    <row r="419" spans="1:5" x14ac:dyDescent="0.2">
      <c r="A419">
        <v>-2.0557653106689497</v>
      </c>
      <c r="B419">
        <v>-42.999930883524897</v>
      </c>
      <c r="D419">
        <v>-1.5643499999999999</v>
      </c>
      <c r="E419">
        <v>-132.36984000000001</v>
      </c>
    </row>
    <row r="420" spans="1:5" x14ac:dyDescent="0.2">
      <c r="A420">
        <v>-2.0507790245056197</v>
      </c>
      <c r="B420">
        <v>-41.571787733119002</v>
      </c>
      <c r="D420">
        <v>-1.56928</v>
      </c>
      <c r="E420">
        <v>-132.33985000000001</v>
      </c>
    </row>
    <row r="421" spans="1:5" x14ac:dyDescent="0.2">
      <c r="A421">
        <v>-2.0459661878585798</v>
      </c>
      <c r="B421">
        <v>-40.399787394562701</v>
      </c>
      <c r="D421">
        <v>-1.5744499999999999</v>
      </c>
      <c r="E421">
        <v>-132.00012000000001</v>
      </c>
    </row>
    <row r="422" spans="1:5" x14ac:dyDescent="0.2">
      <c r="A422">
        <v>-2.0407038129806501</v>
      </c>
      <c r="B422">
        <v>-39.4288981624413</v>
      </c>
      <c r="D422">
        <v>-1.5794600000000001</v>
      </c>
      <c r="E422">
        <v>-131.05838</v>
      </c>
    </row>
    <row r="423" spans="1:5" x14ac:dyDescent="0.2">
      <c r="A423">
        <v>-2.03588251247406</v>
      </c>
      <c r="B423">
        <v>-38.547434087376999</v>
      </c>
      <c r="D423">
        <v>-1.58456</v>
      </c>
      <c r="E423">
        <v>-130.01806999999999</v>
      </c>
    </row>
    <row r="424" spans="1:5" x14ac:dyDescent="0.2">
      <c r="A424">
        <v>-2.0309787191391</v>
      </c>
      <c r="B424">
        <v>-37.856705603189802</v>
      </c>
      <c r="D424">
        <v>-1.58945</v>
      </c>
      <c r="E424">
        <v>-128.41184999999999</v>
      </c>
    </row>
    <row r="425" spans="1:5" x14ac:dyDescent="0.2">
      <c r="A425">
        <v>-2.0258351959228498</v>
      </c>
      <c r="B425">
        <v>-37.167963455431199</v>
      </c>
      <c r="D425">
        <v>-1.59459</v>
      </c>
      <c r="E425">
        <v>-126.78932</v>
      </c>
    </row>
    <row r="426" spans="1:5" x14ac:dyDescent="0.2">
      <c r="A426">
        <v>-2.0210094846725499</v>
      </c>
      <c r="B426">
        <v>-36.609213566407604</v>
      </c>
      <c r="D426">
        <v>-1.5995600000000001</v>
      </c>
      <c r="E426">
        <v>-124.79541</v>
      </c>
    </row>
    <row r="427" spans="1:5" x14ac:dyDescent="0.2">
      <c r="A427">
        <v>-2.0160477556228598</v>
      </c>
      <c r="B427">
        <v>-36.022982385475203</v>
      </c>
      <c r="D427">
        <v>-1.6043499999999999</v>
      </c>
      <c r="E427">
        <v>-122.81016</v>
      </c>
    </row>
    <row r="428" spans="1:5" x14ac:dyDescent="0.2">
      <c r="A428">
        <v>-2.0107630886077899</v>
      </c>
      <c r="B428">
        <v>-35.586730518844</v>
      </c>
      <c r="D428">
        <v>-1.6092599999999999</v>
      </c>
      <c r="E428">
        <v>-120.72313</v>
      </c>
    </row>
    <row r="429" spans="1:5" x14ac:dyDescent="0.2">
      <c r="A429">
        <v>-2.0057616628646895</v>
      </c>
      <c r="B429">
        <v>-35.070461308350801</v>
      </c>
      <c r="D429">
        <v>-1.61432</v>
      </c>
      <c r="E429">
        <v>-118.68129999999999</v>
      </c>
    </row>
    <row r="430" spans="1:5" x14ac:dyDescent="0.2">
      <c r="A430">
        <v>-2.0006608165740998</v>
      </c>
      <c r="B430">
        <v>-34.673888876568498</v>
      </c>
      <c r="D430">
        <v>-1.6192299999999999</v>
      </c>
      <c r="E430">
        <v>-116.49686</v>
      </c>
    </row>
    <row r="431" spans="1:5" x14ac:dyDescent="0.2">
      <c r="A431">
        <v>-1.9957724012374902</v>
      </c>
      <c r="B431">
        <v>-34.257653169333899</v>
      </c>
      <c r="D431">
        <v>-1.62429</v>
      </c>
      <c r="E431">
        <v>-114.54181</v>
      </c>
    </row>
    <row r="432" spans="1:5" x14ac:dyDescent="0.2">
      <c r="A432">
        <v>-1.99083403720856</v>
      </c>
      <c r="B432">
        <v>-33.901520509971299</v>
      </c>
      <c r="D432">
        <v>-1.6293800000000001</v>
      </c>
      <c r="E432">
        <v>-112.58489</v>
      </c>
    </row>
    <row r="433" spans="1:5" x14ac:dyDescent="0.2">
      <c r="A433">
        <v>-1.98557511940002</v>
      </c>
      <c r="B433">
        <v>-33.485903259133899</v>
      </c>
      <c r="D433">
        <v>-1.6343099999999999</v>
      </c>
      <c r="E433">
        <v>-110.76638</v>
      </c>
    </row>
    <row r="434" spans="1:5" x14ac:dyDescent="0.2">
      <c r="A434">
        <v>-1.9806540407180802</v>
      </c>
      <c r="B434">
        <v>-33.205393265234299</v>
      </c>
      <c r="D434">
        <v>-1.6392899999999999</v>
      </c>
      <c r="E434">
        <v>-108.94532</v>
      </c>
    </row>
    <row r="435" spans="1:5" x14ac:dyDescent="0.2">
      <c r="A435">
        <v>-1.9754978813171402</v>
      </c>
      <c r="B435">
        <v>-32.8674541378859</v>
      </c>
      <c r="D435">
        <v>-1.64436</v>
      </c>
      <c r="E435">
        <v>-107.29497000000001</v>
      </c>
    </row>
    <row r="436" spans="1:5" x14ac:dyDescent="0.2">
      <c r="A436">
        <v>-1.9707295097351103</v>
      </c>
      <c r="B436">
        <v>-32.604028092464397</v>
      </c>
      <c r="D436">
        <v>-1.6491199999999999</v>
      </c>
      <c r="E436">
        <v>-105.64832</v>
      </c>
    </row>
    <row r="437" spans="1:5" x14ac:dyDescent="0.2">
      <c r="A437">
        <v>-1.9657900728225699</v>
      </c>
      <c r="B437">
        <v>-32.261770684272101</v>
      </c>
      <c r="D437">
        <v>-1.6542399999999999</v>
      </c>
      <c r="E437">
        <v>-104.16649</v>
      </c>
    </row>
    <row r="438" spans="1:5" x14ac:dyDescent="0.2">
      <c r="A438">
        <v>-1.9608720935821498</v>
      </c>
      <c r="B438">
        <v>-31.991632567951502</v>
      </c>
      <c r="D438">
        <v>-1.6593</v>
      </c>
      <c r="E438">
        <v>-102.77598999999999</v>
      </c>
    </row>
    <row r="439" spans="1:5" x14ac:dyDescent="0.2">
      <c r="A439">
        <v>-1.9559080995559699</v>
      </c>
      <c r="B439">
        <v>-31.684045097790698</v>
      </c>
      <c r="D439">
        <v>-1.6641600000000001</v>
      </c>
      <c r="E439">
        <v>-101.46017999999999</v>
      </c>
    </row>
    <row r="440" spans="1:5" x14ac:dyDescent="0.2">
      <c r="A440">
        <v>-1.9508362211227399</v>
      </c>
      <c r="B440">
        <v>-31.469127861782901</v>
      </c>
      <c r="D440">
        <v>-1.6692499999999999</v>
      </c>
      <c r="E440">
        <v>-100.20424</v>
      </c>
    </row>
    <row r="441" spans="1:5" x14ac:dyDescent="0.2">
      <c r="A441">
        <v>-1.9458969034194897</v>
      </c>
      <c r="B441">
        <v>-31.1643634631764</v>
      </c>
      <c r="D441">
        <v>-1.67415</v>
      </c>
      <c r="E441">
        <v>-99.029089999999997</v>
      </c>
    </row>
    <row r="442" spans="1:5" x14ac:dyDescent="0.2">
      <c r="A442">
        <v>-1.9409959711074798</v>
      </c>
      <c r="B442">
        <v>-30.9423412545584</v>
      </c>
      <c r="D442">
        <v>-1.6791400000000001</v>
      </c>
      <c r="E442">
        <v>-97.925200000000004</v>
      </c>
    </row>
    <row r="443" spans="1:5" x14ac:dyDescent="0.2">
      <c r="A443">
        <v>-1.9359903730392503</v>
      </c>
      <c r="B443">
        <v>-30.649651307612697</v>
      </c>
      <c r="D443">
        <v>-1.68418</v>
      </c>
      <c r="E443">
        <v>-96.875110000000006</v>
      </c>
    </row>
    <row r="444" spans="1:5" x14ac:dyDescent="0.2">
      <c r="A444">
        <v>-1.9308278955459601</v>
      </c>
      <c r="B444">
        <v>-30.468429031316202</v>
      </c>
      <c r="D444">
        <v>-1.68909</v>
      </c>
      <c r="E444">
        <v>-95.863640000000004</v>
      </c>
    </row>
    <row r="445" spans="1:5" x14ac:dyDescent="0.2">
      <c r="A445">
        <v>-1.9259058631897001</v>
      </c>
      <c r="B445">
        <v>-30.1898799079936</v>
      </c>
      <c r="D445">
        <v>-1.69432</v>
      </c>
      <c r="E445">
        <v>-94.985380000000006</v>
      </c>
    </row>
    <row r="446" spans="1:5" x14ac:dyDescent="0.2">
      <c r="A446">
        <v>-1.9208418525695801</v>
      </c>
      <c r="B446">
        <v>-30.0008177873679</v>
      </c>
      <c r="D446">
        <v>-1.69923</v>
      </c>
      <c r="E446">
        <v>-94.060339999999997</v>
      </c>
    </row>
    <row r="447" spans="1:5" x14ac:dyDescent="0.2">
      <c r="A447">
        <v>-1.9158219493866</v>
      </c>
      <c r="B447">
        <v>-29.7729566227645</v>
      </c>
      <c r="D447">
        <v>-1.70414</v>
      </c>
      <c r="E447">
        <v>-93.213809999999995</v>
      </c>
    </row>
    <row r="448" spans="1:5" x14ac:dyDescent="0.2">
      <c r="A448">
        <v>-1.9107697404861497</v>
      </c>
      <c r="B448">
        <v>-29.586357413791099</v>
      </c>
      <c r="D448">
        <v>-1.70909</v>
      </c>
      <c r="E448">
        <v>-92.385829999999999</v>
      </c>
    </row>
    <row r="449" spans="1:5" x14ac:dyDescent="0.2">
      <c r="A449">
        <v>-1.9060213960647603</v>
      </c>
      <c r="B449">
        <v>-29.370028642006201</v>
      </c>
      <c r="D449">
        <v>-1.71427</v>
      </c>
      <c r="E449">
        <v>-91.588419999999999</v>
      </c>
    </row>
    <row r="450" spans="1:5" x14ac:dyDescent="0.2">
      <c r="A450">
        <v>-1.90105179920197</v>
      </c>
      <c r="B450">
        <v>-29.2118238576222</v>
      </c>
      <c r="D450">
        <v>-1.7192099999999999</v>
      </c>
      <c r="E450">
        <v>-90.812460000000002</v>
      </c>
    </row>
    <row r="451" spans="1:5" x14ac:dyDescent="0.2">
      <c r="A451">
        <v>-1.8957908548355098</v>
      </c>
      <c r="B451">
        <v>-28.990902137593402</v>
      </c>
      <c r="D451">
        <v>-1.7240200000000001</v>
      </c>
      <c r="E451">
        <v>-90.100449999999995</v>
      </c>
    </row>
    <row r="452" spans="1:5" x14ac:dyDescent="0.2">
      <c r="A452">
        <v>-1.8908756174087498</v>
      </c>
      <c r="B452">
        <v>-28.8050487142755</v>
      </c>
      <c r="D452">
        <v>-1.72902</v>
      </c>
      <c r="E452">
        <v>-89.383629999999997</v>
      </c>
    </row>
    <row r="453" spans="1:5" x14ac:dyDescent="0.2">
      <c r="A453">
        <v>-1.8859348691940299</v>
      </c>
      <c r="B453">
        <v>-28.628041036427</v>
      </c>
      <c r="D453">
        <v>-1.73417</v>
      </c>
      <c r="E453">
        <v>-88.679730000000006</v>
      </c>
    </row>
    <row r="454" spans="1:5" x14ac:dyDescent="0.2">
      <c r="A454">
        <v>-1.8810216583252</v>
      </c>
      <c r="B454">
        <v>-28.500393455033201</v>
      </c>
      <c r="D454">
        <v>-1.73922</v>
      </c>
      <c r="E454">
        <v>-88.002949999999998</v>
      </c>
    </row>
    <row r="455" spans="1:5" x14ac:dyDescent="0.2">
      <c r="A455">
        <v>-1.8758811153411903</v>
      </c>
      <c r="B455">
        <v>-28.2809814962093</v>
      </c>
      <c r="D455">
        <v>-1.7443200000000001</v>
      </c>
      <c r="E455">
        <v>-87.350229999999996</v>
      </c>
    </row>
    <row r="456" spans="1:5" x14ac:dyDescent="0.2">
      <c r="A456">
        <v>-1.87076763286591</v>
      </c>
      <c r="B456">
        <v>-28.154550818726399</v>
      </c>
      <c r="D456">
        <v>-1.7491300000000001</v>
      </c>
      <c r="E456">
        <v>-86.685460000000006</v>
      </c>
    </row>
    <row r="457" spans="1:5" x14ac:dyDescent="0.2">
      <c r="A457">
        <v>-1.8658321298599199</v>
      </c>
      <c r="B457">
        <v>-27.934787794947599</v>
      </c>
      <c r="D457">
        <v>-1.7543</v>
      </c>
      <c r="E457">
        <v>-86.055580000000006</v>
      </c>
    </row>
    <row r="458" spans="1:5" x14ac:dyDescent="0.2">
      <c r="A458">
        <v>-1.8608658708572403</v>
      </c>
      <c r="B458">
        <v>-27.7896397165023</v>
      </c>
      <c r="D458">
        <v>-1.75929</v>
      </c>
      <c r="E458">
        <v>-85.426580000000001</v>
      </c>
    </row>
    <row r="459" spans="1:5" x14ac:dyDescent="0.2">
      <c r="A459">
        <v>-1.8559478916168199</v>
      </c>
      <c r="B459">
        <v>-27.6222490356304</v>
      </c>
      <c r="D459">
        <v>-1.76423</v>
      </c>
      <c r="E459">
        <v>-84.870649999999998</v>
      </c>
    </row>
    <row r="460" spans="1:5" x14ac:dyDescent="0.2">
      <c r="A460">
        <v>-1.8507997192382799</v>
      </c>
      <c r="B460">
        <v>-27.4967333098175</v>
      </c>
      <c r="D460">
        <v>-1.76915</v>
      </c>
      <c r="E460">
        <v>-84.279510000000002</v>
      </c>
    </row>
    <row r="461" spans="1:5" x14ac:dyDescent="0.2">
      <c r="A461">
        <v>-1.8460224069595297</v>
      </c>
      <c r="B461">
        <v>-27.3321911663515</v>
      </c>
      <c r="D461">
        <v>-1.7743</v>
      </c>
      <c r="E461">
        <v>-83.741550000000004</v>
      </c>
    </row>
    <row r="462" spans="1:5" x14ac:dyDescent="0.2">
      <c r="A462">
        <v>-1.8408286966323899</v>
      </c>
      <c r="B462">
        <v>-27.196263545192799</v>
      </c>
      <c r="D462">
        <v>-1.77928</v>
      </c>
      <c r="E462">
        <v>-83.181229999999999</v>
      </c>
    </row>
    <row r="463" spans="1:5" x14ac:dyDescent="0.2">
      <c r="A463">
        <v>-1.8359132207870499</v>
      </c>
      <c r="B463">
        <v>-27.016809326596597</v>
      </c>
      <c r="D463">
        <v>-1.7842</v>
      </c>
      <c r="E463">
        <v>-82.684119999999993</v>
      </c>
    </row>
    <row r="464" spans="1:5" x14ac:dyDescent="0.2">
      <c r="A464">
        <v>-1.8310591377258301</v>
      </c>
      <c r="B464">
        <v>-26.896155759459397</v>
      </c>
      <c r="D464">
        <v>-1.78904</v>
      </c>
      <c r="E464">
        <v>-82.168610000000001</v>
      </c>
    </row>
    <row r="465" spans="1:5" x14ac:dyDescent="0.2">
      <c r="A465">
        <v>-1.8261553443908702</v>
      </c>
      <c r="B465">
        <v>-26.702975446824002</v>
      </c>
      <c r="D465">
        <v>-1.7940499999999999</v>
      </c>
      <c r="E465">
        <v>-81.709680000000006</v>
      </c>
    </row>
    <row r="466" spans="1:5" x14ac:dyDescent="0.2">
      <c r="A466">
        <v>-1.82095638885498</v>
      </c>
      <c r="B466">
        <v>-26.596564566716598</v>
      </c>
      <c r="D466">
        <v>-1.79914</v>
      </c>
      <c r="E466">
        <v>-81.246949999999998</v>
      </c>
    </row>
    <row r="467" spans="1:5" x14ac:dyDescent="0.2">
      <c r="A467">
        <v>-1.8159305252075202</v>
      </c>
      <c r="B467">
        <v>-26.407262339489499</v>
      </c>
      <c r="D467">
        <v>-1.8040400000000001</v>
      </c>
      <c r="E467">
        <v>-80.796459999999996</v>
      </c>
    </row>
    <row r="468" spans="1:5" x14ac:dyDescent="0.2">
      <c r="A468">
        <v>-1.8110874094009399</v>
      </c>
      <c r="B468">
        <v>-26.2694575212663</v>
      </c>
      <c r="D468">
        <v>-1.8088900000000001</v>
      </c>
      <c r="E468">
        <v>-80.36551</v>
      </c>
    </row>
    <row r="469" spans="1:5" x14ac:dyDescent="0.2">
      <c r="A469">
        <v>-1.8061503566741899</v>
      </c>
      <c r="B469">
        <v>-26.093261112691799</v>
      </c>
      <c r="D469">
        <v>-1.8139700000000001</v>
      </c>
      <c r="E469">
        <v>-79.976849999999999</v>
      </c>
    </row>
    <row r="470" spans="1:5" x14ac:dyDescent="0.2">
      <c r="A470">
        <v>-1.8011297382354701</v>
      </c>
      <c r="B470">
        <v>-25.966983230318903</v>
      </c>
      <c r="D470">
        <v>-1.81894</v>
      </c>
      <c r="E470">
        <v>-79.599029999999999</v>
      </c>
    </row>
    <row r="471" spans="1:5" x14ac:dyDescent="0.2">
      <c r="A471">
        <v>-1.79595951213837</v>
      </c>
      <c r="B471">
        <v>-25.767663828446498</v>
      </c>
      <c r="D471">
        <v>-1.82392</v>
      </c>
      <c r="E471">
        <v>-79.248009999999994</v>
      </c>
    </row>
    <row r="472" spans="1:5" x14ac:dyDescent="0.2">
      <c r="A472">
        <v>-1.79106692447662</v>
      </c>
      <c r="B472">
        <v>-25.648429073044099</v>
      </c>
      <c r="D472">
        <v>-1.8290299999999999</v>
      </c>
      <c r="E472">
        <v>-78.884969999999996</v>
      </c>
    </row>
    <row r="473" spans="1:5" x14ac:dyDescent="0.2">
      <c r="A473">
        <v>-1.7859471239089999</v>
      </c>
      <c r="B473">
        <v>-25.460414690314799</v>
      </c>
      <c r="D473">
        <v>-1.83382</v>
      </c>
      <c r="E473">
        <v>-78.550439999999995</v>
      </c>
    </row>
    <row r="474" spans="1:5" x14ac:dyDescent="0.2">
      <c r="A474">
        <v>-1.7810538209915203</v>
      </c>
      <c r="B474">
        <v>-25.317463951068898</v>
      </c>
      <c r="D474">
        <v>-1.8390599999999999</v>
      </c>
      <c r="E474">
        <v>-78.234710000000007</v>
      </c>
    </row>
    <row r="475" spans="1:5" x14ac:dyDescent="0.2">
      <c r="A475">
        <v>-1.77605084552765</v>
      </c>
      <c r="B475">
        <v>-25.119910787907397</v>
      </c>
      <c r="D475">
        <v>-1.8439099999999999</v>
      </c>
      <c r="E475">
        <v>-77.925269999999998</v>
      </c>
    </row>
    <row r="476" spans="1:5" x14ac:dyDescent="0.2">
      <c r="A476">
        <v>-1.7709993518829297</v>
      </c>
      <c r="B476">
        <v>-24.9792192335008</v>
      </c>
      <c r="D476">
        <v>-1.84897</v>
      </c>
      <c r="E476">
        <v>-77.639669999999995</v>
      </c>
    </row>
    <row r="477" spans="1:5" x14ac:dyDescent="0.2">
      <c r="A477">
        <v>-1.7658856309890698</v>
      </c>
      <c r="B477">
        <v>-24.762684915913301</v>
      </c>
      <c r="D477">
        <v>-1.8537999999999999</v>
      </c>
      <c r="E477">
        <v>-77.376800000000003</v>
      </c>
    </row>
    <row r="478" spans="1:5" x14ac:dyDescent="0.2">
      <c r="A478">
        <v>-1.7609194911956803</v>
      </c>
      <c r="B478">
        <v>-24.631752239656599</v>
      </c>
      <c r="D478">
        <v>-1.85887</v>
      </c>
      <c r="E478">
        <v>-77.118530000000007</v>
      </c>
    </row>
    <row r="479" spans="1:5" x14ac:dyDescent="0.2">
      <c r="A479">
        <v>-1.75599972381592</v>
      </c>
      <c r="B479">
        <v>-24.425200535915799</v>
      </c>
      <c r="D479">
        <v>-1.8638600000000001</v>
      </c>
      <c r="E479">
        <v>-76.879469999999998</v>
      </c>
    </row>
    <row r="480" spans="1:5" x14ac:dyDescent="0.2">
      <c r="A480">
        <v>-1.7509198583602901</v>
      </c>
      <c r="B480">
        <v>-24.264782041427701</v>
      </c>
      <c r="D480">
        <v>-1.869</v>
      </c>
      <c r="E480">
        <v>-76.625590000000003</v>
      </c>
    </row>
    <row r="481" spans="1:5" x14ac:dyDescent="0.2">
      <c r="A481">
        <v>-1.7457924283981301</v>
      </c>
      <c r="B481">
        <v>-24.054366804193698</v>
      </c>
      <c r="D481">
        <v>-1.8738999999999999</v>
      </c>
      <c r="E481">
        <v>-76.425650000000005</v>
      </c>
    </row>
    <row r="482" spans="1:5" x14ac:dyDescent="0.2">
      <c r="A482">
        <v>-1.7408982910156301</v>
      </c>
      <c r="B482">
        <v>-23.865421098889801</v>
      </c>
      <c r="D482">
        <v>-1.8788</v>
      </c>
      <c r="E482">
        <v>-76.243089999999995</v>
      </c>
    </row>
    <row r="483" spans="1:5" x14ac:dyDescent="0.2">
      <c r="A483">
        <v>-1.7358161605835003</v>
      </c>
      <c r="B483">
        <v>-23.619684725417798</v>
      </c>
      <c r="D483">
        <v>-1.8838600000000001</v>
      </c>
      <c r="E483">
        <v>-76.088989999999995</v>
      </c>
    </row>
    <row r="484" spans="1:5" x14ac:dyDescent="0.2">
      <c r="A484">
        <v>-1.7309903301239</v>
      </c>
      <c r="B484">
        <v>-23.4389717661543</v>
      </c>
      <c r="D484">
        <v>-1.8889199999999999</v>
      </c>
      <c r="E484">
        <v>-75.953729999999993</v>
      </c>
    </row>
    <row r="485" spans="1:5" x14ac:dyDescent="0.2">
      <c r="A485">
        <v>-1.72590200080872</v>
      </c>
      <c r="B485">
        <v>-23.159931515692698</v>
      </c>
      <c r="D485">
        <v>-1.8937999999999999</v>
      </c>
      <c r="E485">
        <v>-75.854849999999999</v>
      </c>
    </row>
    <row r="486" spans="1:5" x14ac:dyDescent="0.2">
      <c r="A486">
        <v>-1.7208791173934901</v>
      </c>
      <c r="B486">
        <v>-22.911190171726002</v>
      </c>
      <c r="D486">
        <v>-1.89883</v>
      </c>
      <c r="E486">
        <v>-75.776049999999998</v>
      </c>
    </row>
    <row r="487" spans="1:5" x14ac:dyDescent="0.2">
      <c r="A487">
        <v>-1.7156474985122701</v>
      </c>
      <c r="B487">
        <v>-22.610904125031102</v>
      </c>
      <c r="D487">
        <v>-1.90378</v>
      </c>
      <c r="E487">
        <v>-75.743369999999999</v>
      </c>
    </row>
    <row r="488" spans="1:5" x14ac:dyDescent="0.2">
      <c r="A488">
        <v>-1.7107640899658199</v>
      </c>
      <c r="B488">
        <v>-22.352445739670699</v>
      </c>
      <c r="D488">
        <v>-1.9087499999999999</v>
      </c>
      <c r="E488">
        <v>-75.707539999999995</v>
      </c>
    </row>
    <row r="489" spans="1:5" x14ac:dyDescent="0.2">
      <c r="A489">
        <v>-1.7057021059036301</v>
      </c>
      <c r="B489">
        <v>-21.986623323755303</v>
      </c>
      <c r="D489">
        <v>-1.91384</v>
      </c>
      <c r="E489">
        <v>-75.811329999999998</v>
      </c>
    </row>
    <row r="490" spans="1:5" x14ac:dyDescent="0.2">
      <c r="A490">
        <v>-1.7006210483550999</v>
      </c>
      <c r="B490">
        <v>-21.692469090339699</v>
      </c>
      <c r="D490">
        <v>-1.9186300000000001</v>
      </c>
      <c r="E490">
        <v>-75.899169999999998</v>
      </c>
    </row>
    <row r="491" spans="1:5" x14ac:dyDescent="0.2">
      <c r="A491">
        <v>-1.6957132019043002</v>
      </c>
      <c r="B491">
        <v>-21.286045011947898</v>
      </c>
      <c r="D491">
        <v>-1.9237</v>
      </c>
      <c r="E491">
        <v>-76.128969999999995</v>
      </c>
    </row>
    <row r="492" spans="1:5" x14ac:dyDescent="0.2">
      <c r="A492">
        <v>-1.6905223526001001</v>
      </c>
      <c r="B492">
        <v>-20.934518033755001</v>
      </c>
      <c r="D492">
        <v>-1.9287099999999999</v>
      </c>
      <c r="E492">
        <v>-76.3506</v>
      </c>
    </row>
    <row r="493" spans="1:5" x14ac:dyDescent="0.2">
      <c r="A493">
        <v>-1.6856609977722201</v>
      </c>
      <c r="B493">
        <v>-20.474613847909499</v>
      </c>
      <c r="D493">
        <v>-1.93371</v>
      </c>
      <c r="E493">
        <v>-76.758939999999996</v>
      </c>
    </row>
    <row r="494" spans="1:5" x14ac:dyDescent="0.2">
      <c r="A494">
        <v>-1.68058244361877</v>
      </c>
      <c r="B494">
        <v>-20.043004042236099</v>
      </c>
      <c r="D494">
        <v>-1.9386300000000001</v>
      </c>
      <c r="E494">
        <v>-77.242739999999998</v>
      </c>
    </row>
    <row r="495" spans="1:5" x14ac:dyDescent="0.2">
      <c r="A495">
        <v>-1.67544440402985</v>
      </c>
      <c r="B495">
        <v>-19.477743990137203</v>
      </c>
      <c r="D495">
        <v>-1.94371</v>
      </c>
      <c r="E495">
        <v>-77.917500000000004</v>
      </c>
    </row>
    <row r="496" spans="1:5" x14ac:dyDescent="0.2">
      <c r="A496">
        <v>-1.6704990066528298</v>
      </c>
      <c r="B496">
        <v>-18.9540842256974</v>
      </c>
      <c r="D496">
        <v>-1.9485600000000001</v>
      </c>
      <c r="E496">
        <v>-78.694130000000001</v>
      </c>
    </row>
    <row r="497" spans="1:5" x14ac:dyDescent="0.2">
      <c r="A497">
        <v>-1.6653932727813698</v>
      </c>
      <c r="B497">
        <v>-18.295033441972897</v>
      </c>
      <c r="D497">
        <v>-1.95364</v>
      </c>
      <c r="E497">
        <v>-79.698660000000004</v>
      </c>
    </row>
    <row r="498" spans="1:5" x14ac:dyDescent="0.2">
      <c r="A498">
        <v>-1.66040114536285</v>
      </c>
      <c r="B498">
        <v>-17.699278032523601</v>
      </c>
      <c r="D498">
        <v>-1.9585900000000001</v>
      </c>
      <c r="E498">
        <v>-80.648960000000002</v>
      </c>
    </row>
    <row r="499" spans="1:5" x14ac:dyDescent="0.2">
      <c r="A499">
        <v>-1.6555438436508203</v>
      </c>
      <c r="B499">
        <v>-16.999983927235</v>
      </c>
      <c r="D499">
        <v>-1.9636199999999999</v>
      </c>
      <c r="E499">
        <v>-81.758970000000005</v>
      </c>
    </row>
    <row r="500" spans="1:5" x14ac:dyDescent="0.2">
      <c r="A500">
        <v>-1.6504981912612897</v>
      </c>
      <c r="B500">
        <v>-16.235178918577699</v>
      </c>
      <c r="D500">
        <v>-1.9687399999999999</v>
      </c>
      <c r="E500">
        <v>-82.820790000000002</v>
      </c>
    </row>
    <row r="501" spans="1:5" x14ac:dyDescent="0.2">
      <c r="A501">
        <v>-1.6455015338897701</v>
      </c>
      <c r="B501">
        <v>-15.3402233991073</v>
      </c>
      <c r="D501">
        <v>-1.97357</v>
      </c>
      <c r="E501">
        <v>-84.056719999999999</v>
      </c>
    </row>
    <row r="502" spans="1:5" x14ac:dyDescent="0.2">
      <c r="A502">
        <v>-1.64078776016235</v>
      </c>
      <c r="B502">
        <v>-14.4323612403241</v>
      </c>
      <c r="D502">
        <v>-1.9786999999999999</v>
      </c>
      <c r="E502">
        <v>-85.249359999999996</v>
      </c>
    </row>
    <row r="503" spans="1:5" x14ac:dyDescent="0.2">
      <c r="A503">
        <v>-1.6358677543640097</v>
      </c>
      <c r="B503">
        <v>-13.424942153505999</v>
      </c>
      <c r="D503">
        <v>-1.9838</v>
      </c>
      <c r="E503">
        <v>-86.607579999999999</v>
      </c>
    </row>
    <row r="504" spans="1:5" x14ac:dyDescent="0.2">
      <c r="A504">
        <v>-1.6307018198013297</v>
      </c>
      <c r="B504">
        <v>-12.338859960436801</v>
      </c>
      <c r="D504">
        <v>-1.98872</v>
      </c>
      <c r="E504">
        <v>-87.876239999999996</v>
      </c>
    </row>
    <row r="505" spans="1:5" x14ac:dyDescent="0.2">
      <c r="A505">
        <v>-1.6258309282302903</v>
      </c>
      <c r="B505">
        <v>-11.161621841893099</v>
      </c>
      <c r="D505">
        <v>-1.9936799999999999</v>
      </c>
      <c r="E505">
        <v>-89.339770000000001</v>
      </c>
    </row>
    <row r="506" spans="1:5" x14ac:dyDescent="0.2">
      <c r="A506">
        <v>-1.6207685865402199</v>
      </c>
      <c r="B506">
        <v>-9.9866338132415002</v>
      </c>
      <c r="D506">
        <v>-1.9985999999999999</v>
      </c>
      <c r="E506">
        <v>-90.651740000000004</v>
      </c>
    </row>
    <row r="507" spans="1:5" x14ac:dyDescent="0.2">
      <c r="A507">
        <v>-1.6159426368713399</v>
      </c>
      <c r="B507">
        <v>-8.714200703252569</v>
      </c>
      <c r="D507">
        <v>-2.0037199999999999</v>
      </c>
      <c r="E507">
        <v>-92.16113</v>
      </c>
    </row>
    <row r="508" spans="1:5" x14ac:dyDescent="0.2">
      <c r="A508">
        <v>-1.6108611024856601</v>
      </c>
      <c r="B508">
        <v>-7.4466834121267302</v>
      </c>
      <c r="D508">
        <v>-2.00874</v>
      </c>
      <c r="E508">
        <v>-93.503799999999998</v>
      </c>
    </row>
    <row r="509" spans="1:5" x14ac:dyDescent="0.2">
      <c r="A509">
        <v>-1.60581437721252</v>
      </c>
      <c r="B509">
        <v>-6.1767968873027703</v>
      </c>
      <c r="D509">
        <v>-2.0137</v>
      </c>
      <c r="E509">
        <v>-94.989440000000002</v>
      </c>
    </row>
    <row r="510" spans="1:5" x14ac:dyDescent="0.2">
      <c r="A510">
        <v>-1.6008226074218801</v>
      </c>
      <c r="B510">
        <v>-4.9421682888350897</v>
      </c>
      <c r="D510">
        <v>-2.0187900000000001</v>
      </c>
      <c r="E510">
        <v>-96.272419999999997</v>
      </c>
    </row>
    <row r="511" spans="1:5" x14ac:dyDescent="0.2">
      <c r="A511">
        <v>-1.5958747066497798</v>
      </c>
      <c r="B511">
        <v>-3.8905750443518601</v>
      </c>
      <c r="D511">
        <v>-2.0238700000000001</v>
      </c>
      <c r="E511">
        <v>-97.579750000000004</v>
      </c>
    </row>
    <row r="512" spans="1:5" x14ac:dyDescent="0.2">
      <c r="A512">
        <v>-1.59078196659088</v>
      </c>
      <c r="B512">
        <v>-2.8105746423534601</v>
      </c>
      <c r="D512">
        <v>-2.02867</v>
      </c>
      <c r="E512">
        <v>-98.654439999999994</v>
      </c>
    </row>
    <row r="513" spans="1:5" x14ac:dyDescent="0.2">
      <c r="A513">
        <v>-1.5858122505187999</v>
      </c>
      <c r="B513">
        <v>-1.8793251683746299</v>
      </c>
      <c r="D513">
        <v>-2.0336400000000001</v>
      </c>
      <c r="E513">
        <v>-99.821820000000002</v>
      </c>
    </row>
    <row r="514" spans="1:5" x14ac:dyDescent="0.2">
      <c r="A514">
        <v>-1.58067337646484</v>
      </c>
      <c r="B514">
        <v>-1.12336249458167</v>
      </c>
      <c r="D514">
        <v>-2.0387</v>
      </c>
      <c r="E514">
        <v>-100.66091</v>
      </c>
    </row>
    <row r="515" spans="1:5" x14ac:dyDescent="0.2">
      <c r="A515">
        <v>-1.57597295417786</v>
      </c>
      <c r="B515">
        <v>-0.45045101160212703</v>
      </c>
      <c r="D515">
        <v>-2.0436700000000001</v>
      </c>
      <c r="E515">
        <v>-101.56856999999999</v>
      </c>
    </row>
    <row r="516" spans="1:5" x14ac:dyDescent="0.2">
      <c r="A516">
        <v>-1.5707829393386801</v>
      </c>
      <c r="B516">
        <v>0.134262577944355</v>
      </c>
      <c r="D516">
        <v>-2.0486300000000002</v>
      </c>
      <c r="E516">
        <v>-102.24682</v>
      </c>
    </row>
    <row r="517" spans="1:5" x14ac:dyDescent="0.2">
      <c r="A517">
        <v>-1.5657533205986018</v>
      </c>
      <c r="B517">
        <v>0.61845071286370501</v>
      </c>
      <c r="D517">
        <v>-2.0535600000000001</v>
      </c>
      <c r="E517">
        <v>-102.93201999999999</v>
      </c>
    </row>
    <row r="518" spans="1:5" x14ac:dyDescent="0.2">
      <c r="A518">
        <v>-1.560764173412323</v>
      </c>
      <c r="B518">
        <v>0.96263772775273493</v>
      </c>
      <c r="D518">
        <v>-2.0585399999999998</v>
      </c>
      <c r="E518">
        <v>-103.37448000000001</v>
      </c>
    </row>
    <row r="519" spans="1:5" x14ac:dyDescent="0.2">
      <c r="A519">
        <v>-1.5558578170776369</v>
      </c>
      <c r="B519">
        <v>1.42252895329875</v>
      </c>
      <c r="D519">
        <v>-2.0634600000000001</v>
      </c>
      <c r="E519">
        <v>-103.81146</v>
      </c>
    </row>
    <row r="520" spans="1:5" x14ac:dyDescent="0.2">
      <c r="A520">
        <v>-1.550796607875824</v>
      </c>
      <c r="B520">
        <v>1.80931567683729</v>
      </c>
      <c r="D520">
        <v>-2.0685600000000002</v>
      </c>
      <c r="E520">
        <v>-104.03287</v>
      </c>
    </row>
    <row r="521" spans="1:5" x14ac:dyDescent="0.2">
      <c r="A521">
        <v>-1.545922438049316</v>
      </c>
      <c r="B521">
        <v>2.2406545667763602</v>
      </c>
      <c r="D521">
        <v>-2.0733999999999999</v>
      </c>
      <c r="E521">
        <v>-104.39807</v>
      </c>
    </row>
    <row r="522" spans="1:5" x14ac:dyDescent="0.2">
      <c r="A522">
        <v>-1.5408629573822019</v>
      </c>
      <c r="B522">
        <v>2.8312938411545501</v>
      </c>
      <c r="D522">
        <v>-2.0785</v>
      </c>
      <c r="E522">
        <v>-104.56684</v>
      </c>
    </row>
    <row r="523" spans="1:5" x14ac:dyDescent="0.2">
      <c r="A523">
        <v>-1.5357908405303962</v>
      </c>
      <c r="B523">
        <v>3.50132063431374</v>
      </c>
      <c r="D523">
        <v>-2.0836100000000002</v>
      </c>
      <c r="E523">
        <v>-104.73611</v>
      </c>
    </row>
    <row r="524" spans="1:5" x14ac:dyDescent="0.2">
      <c r="A524">
        <v>-1.5310514964103699</v>
      </c>
      <c r="B524">
        <v>4.1847997636068603</v>
      </c>
      <c r="D524">
        <v>-2.08874</v>
      </c>
      <c r="E524">
        <v>-104.74975999999999</v>
      </c>
    </row>
    <row r="525" spans="1:5" x14ac:dyDescent="0.2">
      <c r="A525">
        <v>-1.5261292852401729</v>
      </c>
      <c r="B525">
        <v>5.0767571337928494</v>
      </c>
      <c r="D525">
        <v>-2.0936699999999999</v>
      </c>
      <c r="E525">
        <v>-104.82756000000001</v>
      </c>
    </row>
    <row r="526" spans="1:5" x14ac:dyDescent="0.2">
      <c r="A526">
        <v>-1.5209673441886897</v>
      </c>
      <c r="B526">
        <v>6.14767895967816</v>
      </c>
      <c r="D526">
        <v>-2.09849</v>
      </c>
      <c r="E526">
        <v>-104.7925</v>
      </c>
    </row>
    <row r="527" spans="1:5" x14ac:dyDescent="0.2">
      <c r="A527">
        <v>-1.5159559048652649</v>
      </c>
      <c r="B527">
        <v>7.43293094274122</v>
      </c>
      <c r="D527">
        <v>-2.10365</v>
      </c>
      <c r="E527">
        <v>-104.904</v>
      </c>
    </row>
    <row r="528" spans="1:5" x14ac:dyDescent="0.2">
      <c r="A528">
        <v>-1.5111351408004758</v>
      </c>
      <c r="B528">
        <v>8.7941652964218502</v>
      </c>
      <c r="D528">
        <v>-2.1086399999999998</v>
      </c>
      <c r="E528">
        <v>-104.98994999999999</v>
      </c>
    </row>
    <row r="529" spans="1:5" x14ac:dyDescent="0.2">
      <c r="A529">
        <v>-1.5061152376174929</v>
      </c>
      <c r="B529">
        <v>10.4196706161019</v>
      </c>
      <c r="D529">
        <v>-2.1137000000000001</v>
      </c>
      <c r="E529">
        <v>-105.21393</v>
      </c>
    </row>
    <row r="530" spans="1:5" x14ac:dyDescent="0.2">
      <c r="A530">
        <v>-1.5010787643432619</v>
      </c>
      <c r="B530">
        <v>12.098984370823</v>
      </c>
      <c r="D530">
        <v>-2.1186799999999999</v>
      </c>
      <c r="E530">
        <v>-105.41195999999999</v>
      </c>
    </row>
    <row r="531" spans="1:5" x14ac:dyDescent="0.2">
      <c r="A531">
        <v>-1.4961108960151668</v>
      </c>
      <c r="B531">
        <v>13.8677505674423</v>
      </c>
      <c r="D531">
        <v>-2.1235200000000001</v>
      </c>
      <c r="E531">
        <v>-105.84836</v>
      </c>
    </row>
    <row r="532" spans="1:5" x14ac:dyDescent="0.2">
      <c r="A532">
        <v>-1.4911340273857119</v>
      </c>
      <c r="B532">
        <v>15.734769476694099</v>
      </c>
      <c r="D532">
        <v>-2.1285400000000001</v>
      </c>
      <c r="E532">
        <v>-106.32325</v>
      </c>
    </row>
    <row r="533" spans="1:5" x14ac:dyDescent="0.2">
      <c r="A533">
        <v>-1.4863378800392149</v>
      </c>
      <c r="B533">
        <v>17.6973353518406</v>
      </c>
      <c r="D533">
        <v>-2.1336300000000001</v>
      </c>
      <c r="E533">
        <v>-107.12833999999999</v>
      </c>
    </row>
    <row r="534" spans="1:5" x14ac:dyDescent="0.2">
      <c r="A534">
        <v>-1.4812961615562439</v>
      </c>
      <c r="B534">
        <v>19.657618395285702</v>
      </c>
      <c r="D534">
        <v>-2.1387299999999998</v>
      </c>
      <c r="E534">
        <v>-108.02717</v>
      </c>
    </row>
    <row r="535" spans="1:5" x14ac:dyDescent="0.2">
      <c r="A535">
        <v>-1.4762301243782039</v>
      </c>
      <c r="B535">
        <v>21.627258320222598</v>
      </c>
      <c r="D535">
        <v>-2.1381399999999999</v>
      </c>
      <c r="E535">
        <v>-100.47319</v>
      </c>
    </row>
    <row r="536" spans="1:5" x14ac:dyDescent="0.2">
      <c r="A536">
        <v>-1.4714678324699397</v>
      </c>
      <c r="B536">
        <v>23.4658364206553</v>
      </c>
      <c r="D536">
        <v>-2.1330499999999999</v>
      </c>
      <c r="E536">
        <v>-93.340419999999995</v>
      </c>
    </row>
    <row r="537" spans="1:5" x14ac:dyDescent="0.2">
      <c r="A537">
        <v>-1.4663435615539548</v>
      </c>
      <c r="B537">
        <v>25.275265215896102</v>
      </c>
      <c r="D537">
        <v>-2.1279599999999999</v>
      </c>
      <c r="E537">
        <v>-88.722560000000001</v>
      </c>
    </row>
    <row r="538" spans="1:5" x14ac:dyDescent="0.2">
      <c r="A538">
        <v>-1.4612110055923457</v>
      </c>
      <c r="B538">
        <v>26.823938242159802</v>
      </c>
      <c r="D538">
        <v>-2.1230000000000002</v>
      </c>
      <c r="E538">
        <v>-84.977990000000005</v>
      </c>
    </row>
    <row r="539" spans="1:5" x14ac:dyDescent="0.2">
      <c r="A539">
        <v>-1.4563444651603699</v>
      </c>
      <c r="B539">
        <v>28.194728656671902</v>
      </c>
      <c r="D539">
        <v>-2.1179999999999999</v>
      </c>
      <c r="E539">
        <v>-82.061499999999995</v>
      </c>
    </row>
    <row r="540" spans="1:5" x14ac:dyDescent="0.2">
      <c r="A540">
        <v>-1.4512030877113338</v>
      </c>
      <c r="B540">
        <v>29.292954422999202</v>
      </c>
      <c r="D540">
        <v>-2.1130399999999998</v>
      </c>
      <c r="E540">
        <v>-79.39</v>
      </c>
    </row>
    <row r="541" spans="1:5" x14ac:dyDescent="0.2">
      <c r="A541">
        <v>-1.4462554253578193</v>
      </c>
      <c r="B541">
        <v>30.126144338282799</v>
      </c>
      <c r="D541">
        <v>-2.1078399999999999</v>
      </c>
      <c r="E541">
        <v>-77.156090000000006</v>
      </c>
    </row>
    <row r="542" spans="1:5" x14ac:dyDescent="0.2">
      <c r="A542">
        <v>-1.4411374129295349</v>
      </c>
      <c r="B542">
        <v>30.639843316748699</v>
      </c>
      <c r="D542">
        <v>-2.10304</v>
      </c>
      <c r="E542">
        <v>-75.037369999999996</v>
      </c>
    </row>
    <row r="543" spans="1:5" x14ac:dyDescent="0.2">
      <c r="A543">
        <v>-1.4361588753700258</v>
      </c>
      <c r="B543">
        <v>30.818602681392797</v>
      </c>
      <c r="D543">
        <v>-2.0980599999999998</v>
      </c>
      <c r="E543">
        <v>-73.207490000000007</v>
      </c>
    </row>
    <row r="544" spans="1:5" x14ac:dyDescent="0.2">
      <c r="A544">
        <v>-1.4311867155075069</v>
      </c>
      <c r="B544">
        <v>30.806106224190405</v>
      </c>
      <c r="D544">
        <v>-2.0929000000000002</v>
      </c>
      <c r="E544">
        <v>-71.311239999999998</v>
      </c>
    </row>
    <row r="545" spans="1:5" x14ac:dyDescent="0.2">
      <c r="A545">
        <v>-1.4260751999855039</v>
      </c>
      <c r="B545">
        <v>30.469354896922599</v>
      </c>
      <c r="D545">
        <v>-2.0878399999999999</v>
      </c>
      <c r="E545">
        <v>-69.617789999999999</v>
      </c>
    </row>
    <row r="546" spans="1:5" x14ac:dyDescent="0.2">
      <c r="A546">
        <v>-1.420970300579071</v>
      </c>
      <c r="B546">
        <v>29.893782993894998</v>
      </c>
      <c r="D546">
        <v>-2.0827599999999999</v>
      </c>
      <c r="E546">
        <v>-67.823040000000006</v>
      </c>
    </row>
    <row r="547" spans="1:5" x14ac:dyDescent="0.2">
      <c r="A547">
        <v>-1.4159637488365169</v>
      </c>
      <c r="B547">
        <v>29.136568628018701</v>
      </c>
      <c r="D547">
        <v>-2.0780500000000002</v>
      </c>
      <c r="E547">
        <v>-66.190690000000004</v>
      </c>
    </row>
    <row r="548" spans="1:5" x14ac:dyDescent="0.2">
      <c r="A548">
        <v>-1.4108717240333559</v>
      </c>
      <c r="B548">
        <v>28.315915187704402</v>
      </c>
      <c r="D548">
        <v>-2.0727699999999998</v>
      </c>
      <c r="E548">
        <v>-64.335970000000003</v>
      </c>
    </row>
    <row r="549" spans="1:5" x14ac:dyDescent="0.2">
      <c r="A549">
        <v>-1.4058993853569028</v>
      </c>
      <c r="B549">
        <v>27.4103913397994</v>
      </c>
      <c r="D549">
        <v>-2.0678399999999999</v>
      </c>
      <c r="E549">
        <v>-62.726129999999998</v>
      </c>
    </row>
    <row r="550" spans="1:5" x14ac:dyDescent="0.2">
      <c r="A550">
        <v>-1.4008474148750312</v>
      </c>
      <c r="B550">
        <v>26.4816280832747</v>
      </c>
      <c r="D550">
        <v>-2.06277</v>
      </c>
      <c r="E550">
        <v>-60.930030000000002</v>
      </c>
    </row>
    <row r="551" spans="1:5" x14ac:dyDescent="0.2">
      <c r="A551">
        <v>-1.3957235611915588</v>
      </c>
      <c r="B551">
        <v>25.608611395000501</v>
      </c>
      <c r="D551">
        <v>-2.05789</v>
      </c>
      <c r="E551">
        <v>-59.19679</v>
      </c>
    </row>
    <row r="552" spans="1:5" x14ac:dyDescent="0.2">
      <c r="A552">
        <v>-1.3906019128799438</v>
      </c>
      <c r="B552">
        <v>24.744545953581099</v>
      </c>
      <c r="D552">
        <v>-2.0529500000000001</v>
      </c>
      <c r="E552">
        <v>-57.212510000000002</v>
      </c>
    </row>
    <row r="553" spans="1:5" x14ac:dyDescent="0.2">
      <c r="A553">
        <v>-1.3858024276733398</v>
      </c>
      <c r="B553">
        <v>23.9755190705182</v>
      </c>
      <c r="D553">
        <v>-2.0480299999999998</v>
      </c>
      <c r="E553">
        <v>-55.342509999999997</v>
      </c>
    </row>
    <row r="554" spans="1:5" x14ac:dyDescent="0.2">
      <c r="A554">
        <v>-1.380468050384521</v>
      </c>
      <c r="B554">
        <v>23.258915462065502</v>
      </c>
      <c r="D554">
        <v>-2.0429499999999998</v>
      </c>
      <c r="E554">
        <v>-53.276739999999997</v>
      </c>
    </row>
    <row r="555" spans="1:5" x14ac:dyDescent="0.2">
      <c r="A555">
        <v>-1.3754318751335139</v>
      </c>
      <c r="B555">
        <v>22.679208996123599</v>
      </c>
      <c r="D555">
        <v>-2.0380400000000001</v>
      </c>
      <c r="E555">
        <v>-51.28342</v>
      </c>
    </row>
    <row r="556" spans="1:5" x14ac:dyDescent="0.2">
      <c r="A556">
        <v>-1.3703682221412659</v>
      </c>
      <c r="B556">
        <v>22.138196072774001</v>
      </c>
      <c r="D556">
        <v>-2.0331299999999999</v>
      </c>
      <c r="E556">
        <v>-49.067120000000003</v>
      </c>
    </row>
    <row r="557" spans="1:5" x14ac:dyDescent="0.2">
      <c r="A557">
        <v>-1.3654570378303528</v>
      </c>
      <c r="B557">
        <v>21.836367523064801</v>
      </c>
      <c r="D557">
        <v>-2.0282900000000001</v>
      </c>
      <c r="E557">
        <v>-46.966369999999998</v>
      </c>
    </row>
    <row r="558" spans="1:5" x14ac:dyDescent="0.2">
      <c r="A558">
        <v>-1.3606706060409552</v>
      </c>
      <c r="B558">
        <v>21.580652173724999</v>
      </c>
      <c r="D558">
        <v>-2.0230299999999999</v>
      </c>
      <c r="E558">
        <v>-44.831440000000001</v>
      </c>
    </row>
    <row r="559" spans="1:5" x14ac:dyDescent="0.2">
      <c r="A559">
        <v>-1.3555543221473689</v>
      </c>
      <c r="B559">
        <v>21.573458070633897</v>
      </c>
      <c r="D559">
        <v>-2.0180400000000001</v>
      </c>
      <c r="E559">
        <v>-42.776220000000002</v>
      </c>
    </row>
    <row r="560" spans="1:5" x14ac:dyDescent="0.2">
      <c r="A560">
        <v>-1.3505176104545589</v>
      </c>
      <c r="B560">
        <v>21.636504243360797</v>
      </c>
      <c r="D560">
        <v>-2.0130699999999999</v>
      </c>
      <c r="E560">
        <v>-40.71837</v>
      </c>
    </row>
    <row r="561" spans="1:5" x14ac:dyDescent="0.2">
      <c r="A561">
        <v>-1.345509628200531</v>
      </c>
      <c r="B561">
        <v>21.9792236748617</v>
      </c>
      <c r="D561">
        <v>-2.0078999999999998</v>
      </c>
      <c r="E561">
        <v>-38.815100000000001</v>
      </c>
    </row>
    <row r="562" spans="1:5" x14ac:dyDescent="0.2">
      <c r="A562">
        <v>-1.3406230010032649</v>
      </c>
      <c r="B562">
        <v>22.3836359509733</v>
      </c>
      <c r="D562">
        <v>-2.0028199999999998</v>
      </c>
      <c r="E562">
        <v>-36.933019999999999</v>
      </c>
    </row>
    <row r="563" spans="1:5" x14ac:dyDescent="0.2">
      <c r="A563">
        <v>-1.3353563941955569</v>
      </c>
      <c r="B563">
        <v>23.0395853577647</v>
      </c>
      <c r="D563">
        <v>-1.9978899999999999</v>
      </c>
      <c r="E563">
        <v>-35.413290000000003</v>
      </c>
    </row>
    <row r="564" spans="1:5" x14ac:dyDescent="0.2">
      <c r="A564">
        <v>-1.3303885854721069</v>
      </c>
      <c r="B564">
        <v>23.790094928699503</v>
      </c>
      <c r="D564">
        <v>-1.9930300000000001</v>
      </c>
      <c r="E564">
        <v>-33.79907</v>
      </c>
    </row>
    <row r="565" spans="1:5" x14ac:dyDescent="0.2">
      <c r="A565">
        <v>-1.3256452478408809</v>
      </c>
      <c r="B565">
        <v>24.8519536398817</v>
      </c>
      <c r="D565">
        <v>-1.988</v>
      </c>
      <c r="E565">
        <v>-32.512560000000001</v>
      </c>
    </row>
    <row r="566" spans="1:5" x14ac:dyDescent="0.2">
      <c r="A566">
        <v>-1.3204717434883118</v>
      </c>
      <c r="B566">
        <v>26.0484521277249</v>
      </c>
      <c r="D566">
        <v>-1.98308</v>
      </c>
      <c r="E566">
        <v>-31.336220000000001</v>
      </c>
    </row>
    <row r="567" spans="1:5" x14ac:dyDescent="0.2">
      <c r="A567">
        <v>-1.3155740298271179</v>
      </c>
      <c r="B567">
        <v>27.465866878628699</v>
      </c>
      <c r="D567">
        <v>-1.97818</v>
      </c>
      <c r="E567">
        <v>-30.446480000000001</v>
      </c>
    </row>
    <row r="568" spans="1:5" x14ac:dyDescent="0.2">
      <c r="A568">
        <v>-1.3107306756019588</v>
      </c>
      <c r="B568">
        <v>28.8954961433774</v>
      </c>
      <c r="D568">
        <v>-1.97296</v>
      </c>
      <c r="E568">
        <v>-29.616199999999999</v>
      </c>
    </row>
    <row r="569" spans="1:5" x14ac:dyDescent="0.2">
      <c r="A569">
        <v>-1.3057033814430239</v>
      </c>
      <c r="B569">
        <v>30.606533982790999</v>
      </c>
      <c r="D569">
        <v>-1.9679800000000001</v>
      </c>
      <c r="E569">
        <v>-29.165769999999998</v>
      </c>
    </row>
    <row r="570" spans="1:5" x14ac:dyDescent="0.2">
      <c r="A570">
        <v>-1.3004466094017029</v>
      </c>
      <c r="B570">
        <v>32.357893360313</v>
      </c>
      <c r="D570">
        <v>-1.96278</v>
      </c>
      <c r="E570">
        <v>-28.773489999999999</v>
      </c>
    </row>
    <row r="571" spans="1:5" x14ac:dyDescent="0.2">
      <c r="A571">
        <v>-1.295539239788055</v>
      </c>
      <c r="B571">
        <v>34.206674172310201</v>
      </c>
      <c r="D571">
        <v>-1.95794</v>
      </c>
      <c r="E571">
        <v>-28.62509</v>
      </c>
    </row>
    <row r="572" spans="1:5" x14ac:dyDescent="0.2">
      <c r="A572">
        <v>-1.2905083693504329</v>
      </c>
      <c r="B572">
        <v>35.983815905637996</v>
      </c>
      <c r="D572">
        <v>-1.95282</v>
      </c>
      <c r="E572">
        <v>-28.52054</v>
      </c>
    </row>
    <row r="573" spans="1:5" x14ac:dyDescent="0.2">
      <c r="A573">
        <v>-1.2855170763969419</v>
      </c>
      <c r="B573">
        <v>37.889498344156898</v>
      </c>
      <c r="D573">
        <v>-1.9478599999999999</v>
      </c>
      <c r="E573">
        <v>-28.637160000000002</v>
      </c>
    </row>
    <row r="574" spans="1:5" x14ac:dyDescent="0.2">
      <c r="A574">
        <v>-1.2803969182014472</v>
      </c>
      <c r="B574">
        <v>39.699098124401601</v>
      </c>
      <c r="D574">
        <v>-1.9429000000000001</v>
      </c>
      <c r="E574">
        <v>-28.77139</v>
      </c>
    </row>
    <row r="575" spans="1:5" x14ac:dyDescent="0.2">
      <c r="A575">
        <v>-1.2755088008880622</v>
      </c>
      <c r="B575">
        <v>41.193510696757599</v>
      </c>
      <c r="D575">
        <v>-1.93798</v>
      </c>
      <c r="E575">
        <v>-29.049309999999998</v>
      </c>
    </row>
    <row r="576" spans="1:5" x14ac:dyDescent="0.2">
      <c r="A576">
        <v>-1.2705243028640749</v>
      </c>
      <c r="B576">
        <v>42.573323298711301</v>
      </c>
      <c r="D576">
        <v>-1.9328000000000001</v>
      </c>
      <c r="E576">
        <v>-29.26718</v>
      </c>
    </row>
    <row r="577" spans="1:5" x14ac:dyDescent="0.2">
      <c r="A577">
        <v>-1.2654171980857849</v>
      </c>
      <c r="B577">
        <v>43.7094749941025</v>
      </c>
      <c r="D577">
        <v>-1.9279200000000001</v>
      </c>
      <c r="E577">
        <v>-29.616589999999999</v>
      </c>
    </row>
    <row r="578" spans="1:5" x14ac:dyDescent="0.2">
      <c r="A578">
        <v>-1.2603627242088318</v>
      </c>
      <c r="B578">
        <v>44.601081754081001</v>
      </c>
      <c r="D578">
        <v>-1.9229700000000001</v>
      </c>
      <c r="E578">
        <v>-29.900069999999999</v>
      </c>
    </row>
    <row r="579" spans="1:5" x14ac:dyDescent="0.2">
      <c r="A579">
        <v>-1.2553520001411438</v>
      </c>
      <c r="B579">
        <v>45.202654291642801</v>
      </c>
      <c r="D579">
        <v>-1.9179600000000001</v>
      </c>
      <c r="E579">
        <v>-30.276720000000001</v>
      </c>
    </row>
    <row r="580" spans="1:5" x14ac:dyDescent="0.2">
      <c r="A580">
        <v>-1.2505159176826479</v>
      </c>
      <c r="B580">
        <v>45.439814130077096</v>
      </c>
      <c r="D580">
        <v>-1.9129700000000001</v>
      </c>
      <c r="E580">
        <v>-30.66656</v>
      </c>
    </row>
    <row r="581" spans="1:5" x14ac:dyDescent="0.2">
      <c r="A581">
        <v>-1.2453271545410158</v>
      </c>
      <c r="B581">
        <v>45.477001549443202</v>
      </c>
      <c r="D581">
        <v>-1.9079600000000001</v>
      </c>
      <c r="E581">
        <v>-31.106480000000001</v>
      </c>
    </row>
    <row r="582" spans="1:5" x14ac:dyDescent="0.2">
      <c r="A582">
        <v>-1.2402361430168147</v>
      </c>
      <c r="B582">
        <v>45.171786041464699</v>
      </c>
      <c r="D582">
        <v>-1.9030400000000001</v>
      </c>
      <c r="E582">
        <v>-31.525289999999998</v>
      </c>
    </row>
    <row r="583" spans="1:5" x14ac:dyDescent="0.2">
      <c r="A583">
        <v>-1.2352629102706909</v>
      </c>
      <c r="B583">
        <v>44.575157517101601</v>
      </c>
      <c r="D583">
        <v>-1.89811</v>
      </c>
      <c r="E583">
        <v>-31.925249999999998</v>
      </c>
    </row>
    <row r="584" spans="1:5" x14ac:dyDescent="0.2">
      <c r="A584">
        <v>-1.230131427192688</v>
      </c>
      <c r="B584">
        <v>43.832180381286904</v>
      </c>
      <c r="D584">
        <v>-1.8931100000000001</v>
      </c>
      <c r="E584">
        <v>-32.257649999999998</v>
      </c>
    </row>
    <row r="585" spans="1:5" x14ac:dyDescent="0.2">
      <c r="A585">
        <v>-1.2251467503547668</v>
      </c>
      <c r="B585">
        <v>42.933355871355204</v>
      </c>
      <c r="D585">
        <v>-1.8882300000000001</v>
      </c>
      <c r="E585">
        <v>-32.618569999999998</v>
      </c>
    </row>
    <row r="586" spans="1:5" x14ac:dyDescent="0.2">
      <c r="A586">
        <v>-1.2201791800498958</v>
      </c>
      <c r="B586">
        <v>41.889728890964804</v>
      </c>
      <c r="D586">
        <v>-1.8830499999999999</v>
      </c>
      <c r="E586">
        <v>-32.89734</v>
      </c>
    </row>
    <row r="587" spans="1:5" x14ac:dyDescent="0.2">
      <c r="A587">
        <v>-1.2151673830986018</v>
      </c>
      <c r="B587">
        <v>40.817412809701601</v>
      </c>
      <c r="D587">
        <v>-1.87805</v>
      </c>
      <c r="E587">
        <v>-33.178269999999998</v>
      </c>
    </row>
    <row r="588" spans="1:5" x14ac:dyDescent="0.2">
      <c r="A588">
        <v>-1.2101648248672492</v>
      </c>
      <c r="B588">
        <v>39.606788050150499</v>
      </c>
      <c r="D588">
        <v>-1.8731500000000001</v>
      </c>
      <c r="E588">
        <v>-33.446240000000003</v>
      </c>
    </row>
    <row r="589" spans="1:5" x14ac:dyDescent="0.2">
      <c r="A589">
        <v>-1.2051551140785217</v>
      </c>
      <c r="B589">
        <v>38.471436710096903</v>
      </c>
      <c r="D589">
        <v>-1.8680699999999999</v>
      </c>
      <c r="E589">
        <v>-33.678559999999997</v>
      </c>
    </row>
    <row r="590" spans="1:5" x14ac:dyDescent="0.2">
      <c r="A590">
        <v>-1.2000357307434077</v>
      </c>
      <c r="B590">
        <v>37.299145333236098</v>
      </c>
      <c r="D590">
        <v>-1.86324</v>
      </c>
      <c r="E590">
        <v>-33.893009999999997</v>
      </c>
    </row>
    <row r="591" spans="1:5" x14ac:dyDescent="0.2">
      <c r="A591">
        <v>-1.1952439345359798</v>
      </c>
      <c r="B591">
        <v>36.223093047738104</v>
      </c>
      <c r="D591">
        <v>-1.8581399999999999</v>
      </c>
      <c r="E591">
        <v>-34.097790000000003</v>
      </c>
    </row>
    <row r="592" spans="1:5" x14ac:dyDescent="0.2">
      <c r="A592">
        <v>-1.189990083122253</v>
      </c>
      <c r="B592">
        <v>35.137956729158802</v>
      </c>
      <c r="D592">
        <v>-1.8531500000000001</v>
      </c>
      <c r="E592">
        <v>-34.261589999999998</v>
      </c>
    </row>
    <row r="593" spans="1:5" x14ac:dyDescent="0.2">
      <c r="A593">
        <v>-1.1849986113548279</v>
      </c>
      <c r="B593">
        <v>34.131109714508099</v>
      </c>
      <c r="D593">
        <v>-1.84822</v>
      </c>
      <c r="E593">
        <v>-34.432589999999998</v>
      </c>
    </row>
    <row r="594" spans="1:5" x14ac:dyDescent="0.2">
      <c r="A594">
        <v>-1.1801248587608337</v>
      </c>
      <c r="B594">
        <v>33.141630410682403</v>
      </c>
      <c r="D594">
        <v>-1.8431999999999999</v>
      </c>
      <c r="E594">
        <v>-34.552799999999998</v>
      </c>
    </row>
    <row r="595" spans="1:5" x14ac:dyDescent="0.2">
      <c r="A595">
        <v>-1.1750169791221619</v>
      </c>
      <c r="B595">
        <v>32.255080441245802</v>
      </c>
      <c r="D595">
        <v>-1.8382400000000001</v>
      </c>
      <c r="E595">
        <v>-34.685209999999998</v>
      </c>
    </row>
    <row r="596" spans="1:5" x14ac:dyDescent="0.2">
      <c r="A596">
        <v>-1.1700791515350337</v>
      </c>
      <c r="B596">
        <v>31.348401535069598</v>
      </c>
      <c r="D596">
        <v>-1.83321</v>
      </c>
      <c r="E596">
        <v>-34.794199999999996</v>
      </c>
    </row>
    <row r="597" spans="1:5" x14ac:dyDescent="0.2">
      <c r="A597">
        <v>-1.1650385059356689</v>
      </c>
      <c r="B597">
        <v>30.565741326427101</v>
      </c>
      <c r="D597">
        <v>-1.8283700000000001</v>
      </c>
      <c r="E597">
        <v>-34.87677</v>
      </c>
    </row>
    <row r="598" spans="1:5" x14ac:dyDescent="0.2">
      <c r="A598">
        <v>-1.1601492561340327</v>
      </c>
      <c r="B598">
        <v>29.802631615893898</v>
      </c>
      <c r="D598">
        <v>-1.82324</v>
      </c>
      <c r="E598">
        <v>-34.949910000000003</v>
      </c>
    </row>
    <row r="599" spans="1:5" x14ac:dyDescent="0.2">
      <c r="A599">
        <v>-1.1550959743499762</v>
      </c>
      <c r="B599">
        <v>29.0863081318093</v>
      </c>
      <c r="D599">
        <v>-1.8182700000000001</v>
      </c>
      <c r="E599">
        <v>-35.020809999999997</v>
      </c>
    </row>
    <row r="600" spans="1:5" x14ac:dyDescent="0.2">
      <c r="A600">
        <v>-1.1499724186897278</v>
      </c>
      <c r="B600">
        <v>28.409489459591001</v>
      </c>
      <c r="D600">
        <v>-1.81332</v>
      </c>
      <c r="E600">
        <v>-35.088279999999997</v>
      </c>
    </row>
    <row r="601" spans="1:5" x14ac:dyDescent="0.2">
      <c r="A601">
        <v>-1.1450286902427669</v>
      </c>
      <c r="B601">
        <v>27.7731232927181</v>
      </c>
      <c r="D601">
        <v>-1.8084499999999999</v>
      </c>
      <c r="E601">
        <v>-35.133989999999997</v>
      </c>
    </row>
    <row r="602" spans="1:5" x14ac:dyDescent="0.2">
      <c r="A602">
        <v>-1.1398371852874762</v>
      </c>
      <c r="B602">
        <v>27.1690241788747</v>
      </c>
      <c r="D602">
        <v>-1.80324</v>
      </c>
      <c r="E602">
        <v>-35.151780000000002</v>
      </c>
    </row>
    <row r="603" spans="1:5" x14ac:dyDescent="0.2">
      <c r="A603">
        <v>-1.1348686613082892</v>
      </c>
      <c r="B603">
        <v>26.633373636286699</v>
      </c>
      <c r="D603">
        <v>-1.7984199999999999</v>
      </c>
      <c r="E603">
        <v>-35.176639999999999</v>
      </c>
    </row>
    <row r="604" spans="1:5" x14ac:dyDescent="0.2">
      <c r="A604">
        <v>-1.1297057069778438</v>
      </c>
      <c r="B604">
        <v>26.096813598996999</v>
      </c>
      <c r="D604">
        <v>-1.7934399999999999</v>
      </c>
      <c r="E604">
        <v>-35.167310000000001</v>
      </c>
    </row>
    <row r="605" spans="1:5" x14ac:dyDescent="0.2">
      <c r="A605">
        <v>-1.1246371664047239</v>
      </c>
      <c r="B605">
        <v>25.6119983532699</v>
      </c>
      <c r="D605">
        <v>-1.7883500000000001</v>
      </c>
      <c r="E605">
        <v>-35.182389999999998</v>
      </c>
    </row>
    <row r="606" spans="1:5" x14ac:dyDescent="0.2">
      <c r="A606">
        <v>-1.1194642580986018</v>
      </c>
      <c r="B606">
        <v>25.1252877205843</v>
      </c>
      <c r="D606">
        <v>-1.7834000000000001</v>
      </c>
      <c r="E606">
        <v>-35.13205</v>
      </c>
    </row>
    <row r="607" spans="1:5" x14ac:dyDescent="0.2">
      <c r="A607">
        <v>-1.1144698657035828</v>
      </c>
      <c r="B607">
        <v>24.6824820351321</v>
      </c>
      <c r="D607">
        <v>-1.7786999999999999</v>
      </c>
      <c r="E607">
        <v>-35.136740000000003</v>
      </c>
    </row>
    <row r="608" spans="1:5" x14ac:dyDescent="0.2">
      <c r="A608">
        <v>-1.1093751586914058</v>
      </c>
      <c r="B608">
        <v>24.2432251980063</v>
      </c>
      <c r="D608">
        <v>-1.77366</v>
      </c>
      <c r="E608">
        <v>-35.082320000000003</v>
      </c>
    </row>
    <row r="609" spans="1:5" x14ac:dyDescent="0.2">
      <c r="A609">
        <v>-1.1044162906646728</v>
      </c>
      <c r="B609">
        <v>23.843856979510701</v>
      </c>
      <c r="D609">
        <v>-1.7685500000000001</v>
      </c>
      <c r="E609">
        <v>-35.035089999999997</v>
      </c>
    </row>
    <row r="610" spans="1:5" x14ac:dyDescent="0.2">
      <c r="A610">
        <v>-1.0994372762680049</v>
      </c>
      <c r="B610">
        <v>23.440890799974998</v>
      </c>
      <c r="D610">
        <v>-1.7636499999999999</v>
      </c>
      <c r="E610">
        <v>-34.969900000000003</v>
      </c>
    </row>
    <row r="611" spans="1:5" x14ac:dyDescent="0.2">
      <c r="A611">
        <v>-1.0944637454986568</v>
      </c>
      <c r="B611">
        <v>23.0944660870591</v>
      </c>
      <c r="D611">
        <v>-1.7585999999999999</v>
      </c>
      <c r="E611">
        <v>-34.900559999999999</v>
      </c>
    </row>
    <row r="612" spans="1:5" x14ac:dyDescent="0.2">
      <c r="A612">
        <v>-1.089271823310852</v>
      </c>
      <c r="B612">
        <v>22.7309628826333</v>
      </c>
      <c r="D612">
        <v>-1.7535499999999999</v>
      </c>
      <c r="E612">
        <v>-34.795229999999997</v>
      </c>
    </row>
    <row r="613" spans="1:5" x14ac:dyDescent="0.2">
      <c r="A613">
        <v>-1.0843394793510439</v>
      </c>
      <c r="B613">
        <v>22.4011928366963</v>
      </c>
      <c r="D613">
        <v>-1.7484599999999999</v>
      </c>
      <c r="E613">
        <v>-34.72916</v>
      </c>
    </row>
    <row r="614" spans="1:5" x14ac:dyDescent="0.2">
      <c r="A614">
        <v>-1.0792369641304023</v>
      </c>
      <c r="B614">
        <v>22.053260181564802</v>
      </c>
      <c r="D614">
        <v>-1.7435400000000001</v>
      </c>
      <c r="E614">
        <v>-34.601599999999998</v>
      </c>
    </row>
    <row r="615" spans="1:5" x14ac:dyDescent="0.2">
      <c r="A615">
        <v>-1.0744308032035828</v>
      </c>
      <c r="B615">
        <v>21.762227333965701</v>
      </c>
      <c r="D615">
        <v>-1.73854</v>
      </c>
      <c r="E615">
        <v>-34.48263</v>
      </c>
    </row>
    <row r="616" spans="1:5" x14ac:dyDescent="0.2">
      <c r="A616">
        <v>-1.0693686403274538</v>
      </c>
      <c r="B616">
        <v>21.464942619786601</v>
      </c>
      <c r="D616">
        <v>-1.73353</v>
      </c>
      <c r="E616">
        <v>-34.354140000000001</v>
      </c>
    </row>
    <row r="617" spans="1:5" x14ac:dyDescent="0.2">
      <c r="A617">
        <v>-1.0643122292995448</v>
      </c>
      <c r="B617">
        <v>21.191830455791198</v>
      </c>
      <c r="D617">
        <v>-1.7283999999999999</v>
      </c>
      <c r="E617">
        <v>-34.220869999999998</v>
      </c>
    </row>
    <row r="618" spans="1:5" x14ac:dyDescent="0.2">
      <c r="A618">
        <v>-1.0594173468589778</v>
      </c>
      <c r="B618">
        <v>20.905705241602803</v>
      </c>
      <c r="D618">
        <v>-1.7233799999999999</v>
      </c>
      <c r="E618">
        <v>-34.052460000000004</v>
      </c>
    </row>
    <row r="619" spans="1:5" x14ac:dyDescent="0.2">
      <c r="A619">
        <v>-1.0544504620075232</v>
      </c>
      <c r="B619">
        <v>20.674026018241399</v>
      </c>
      <c r="D619">
        <v>-1.71835</v>
      </c>
      <c r="E619">
        <v>-33.944650000000003</v>
      </c>
    </row>
    <row r="620" spans="1:5" x14ac:dyDescent="0.2">
      <c r="A620">
        <v>-1.049467841529846</v>
      </c>
      <c r="B620">
        <v>20.395045794430199</v>
      </c>
      <c r="D620">
        <v>-1.7134799999999999</v>
      </c>
      <c r="E620">
        <v>-33.756540000000001</v>
      </c>
    </row>
    <row r="621" spans="1:5" x14ac:dyDescent="0.2">
      <c r="A621">
        <v>-1.044628600025177</v>
      </c>
      <c r="B621">
        <v>20.1755374291679</v>
      </c>
      <c r="D621">
        <v>-1.70834</v>
      </c>
      <c r="E621">
        <v>-33.608980000000003</v>
      </c>
    </row>
    <row r="622" spans="1:5" x14ac:dyDescent="0.2">
      <c r="A622">
        <v>-1.039673487091064</v>
      </c>
      <c r="B622">
        <v>19.930463167838798</v>
      </c>
      <c r="D622">
        <v>-1.70357</v>
      </c>
      <c r="E622">
        <v>-33.392789999999998</v>
      </c>
    </row>
    <row r="623" spans="1:5" x14ac:dyDescent="0.2">
      <c r="A623">
        <v>-1.0347920753002169</v>
      </c>
      <c r="B623">
        <v>19.7228328033816</v>
      </c>
      <c r="D623">
        <v>-1.6984900000000001</v>
      </c>
      <c r="E623">
        <v>-33.237609999999997</v>
      </c>
    </row>
    <row r="624" spans="1:5" x14ac:dyDescent="0.2">
      <c r="A624">
        <v>-1.029746512317657</v>
      </c>
      <c r="B624">
        <v>19.493896616040697</v>
      </c>
      <c r="D624">
        <v>-1.6934499999999999</v>
      </c>
      <c r="E624">
        <v>-32.995060000000002</v>
      </c>
    </row>
    <row r="625" spans="1:5" x14ac:dyDescent="0.2">
      <c r="A625">
        <v>-1.0248539246559139</v>
      </c>
      <c r="B625">
        <v>19.302337022963901</v>
      </c>
      <c r="D625">
        <v>-1.68845</v>
      </c>
      <c r="E625">
        <v>-32.822749999999999</v>
      </c>
    </row>
    <row r="626" spans="1:5" x14ac:dyDescent="0.2">
      <c r="A626">
        <v>-1.0198612309932709</v>
      </c>
      <c r="B626">
        <v>19.0846731129568</v>
      </c>
      <c r="D626">
        <v>-1.6835100000000001</v>
      </c>
      <c r="E626">
        <v>-32.620899999999999</v>
      </c>
    </row>
    <row r="627" spans="1:5" x14ac:dyDescent="0.2">
      <c r="A627">
        <v>-1.014878401899338</v>
      </c>
      <c r="B627">
        <v>18.9108577615116</v>
      </c>
      <c r="D627">
        <v>-1.6783600000000001</v>
      </c>
      <c r="E627">
        <v>-32.410119999999999</v>
      </c>
    </row>
    <row r="628" spans="1:5" x14ac:dyDescent="0.2">
      <c r="A628">
        <v>-1.009882728004456</v>
      </c>
      <c r="B628">
        <v>18.709648429649</v>
      </c>
      <c r="D628">
        <v>-1.6734199999999999</v>
      </c>
      <c r="E628">
        <v>-32.143149999999999</v>
      </c>
    </row>
    <row r="629" spans="1:5" x14ac:dyDescent="0.2">
      <c r="A629">
        <v>-1.004744062566757</v>
      </c>
      <c r="B629">
        <v>18.542959878686798</v>
      </c>
      <c r="D629">
        <v>-1.6685099999999999</v>
      </c>
      <c r="E629">
        <v>-31.936160000000001</v>
      </c>
    </row>
    <row r="630" spans="1:5" x14ac:dyDescent="0.2">
      <c r="A630">
        <v>-0.99984795823097194</v>
      </c>
      <c r="B630">
        <v>18.352349798078603</v>
      </c>
      <c r="D630">
        <v>-1.6635599999999999</v>
      </c>
      <c r="E630">
        <v>-31.61478</v>
      </c>
    </row>
    <row r="631" spans="1:5" x14ac:dyDescent="0.2">
      <c r="A631">
        <v>-0.99475372805595397</v>
      </c>
      <c r="B631">
        <v>18.2138064701576</v>
      </c>
      <c r="D631">
        <v>-1.6583699999999999</v>
      </c>
      <c r="E631">
        <v>-31.36167</v>
      </c>
    </row>
    <row r="632" spans="1:5" x14ac:dyDescent="0.2">
      <c r="A632">
        <v>-0.98996547832489001</v>
      </c>
      <c r="B632">
        <v>18.0240695044631</v>
      </c>
      <c r="D632">
        <v>-1.65341</v>
      </c>
      <c r="E632">
        <v>-31.027699999999999</v>
      </c>
    </row>
    <row r="633" spans="1:5" x14ac:dyDescent="0.2">
      <c r="A633">
        <v>-0.984875062847137</v>
      </c>
      <c r="B633">
        <v>17.8898862941423</v>
      </c>
      <c r="D633">
        <v>-1.64869</v>
      </c>
      <c r="E633">
        <v>-30.699000000000002</v>
      </c>
    </row>
    <row r="634" spans="1:5" x14ac:dyDescent="0.2">
      <c r="A634">
        <v>-0.979935298109055</v>
      </c>
      <c r="B634">
        <v>17.722812117426699</v>
      </c>
      <c r="D634">
        <v>-1.64333</v>
      </c>
      <c r="E634">
        <v>-30.28276</v>
      </c>
    </row>
    <row r="635" spans="1:5" x14ac:dyDescent="0.2">
      <c r="A635">
        <v>-0.97494054808616604</v>
      </c>
      <c r="B635">
        <v>17.6099711097777</v>
      </c>
      <c r="D635">
        <v>-1.6385700000000001</v>
      </c>
      <c r="E635">
        <v>-29.880299999999998</v>
      </c>
    </row>
    <row r="636" spans="1:5" x14ac:dyDescent="0.2">
      <c r="A636">
        <v>-0.96988643183708201</v>
      </c>
      <c r="B636">
        <v>17.4397846421925</v>
      </c>
      <c r="D636">
        <v>-1.63358</v>
      </c>
      <c r="E636">
        <v>-29.345500000000001</v>
      </c>
    </row>
    <row r="637" spans="1:5" x14ac:dyDescent="0.2">
      <c r="A637">
        <v>-0.96486471071243296</v>
      </c>
      <c r="B637">
        <v>17.302705600741298</v>
      </c>
      <c r="D637">
        <v>-1.6286099999999999</v>
      </c>
      <c r="E637">
        <v>-28.801770000000001</v>
      </c>
    </row>
    <row r="638" spans="1:5" x14ac:dyDescent="0.2">
      <c r="A638">
        <v>-0.95989338531494106</v>
      </c>
      <c r="B638">
        <v>17.172738807858</v>
      </c>
      <c r="D638">
        <v>-1.6235599999999999</v>
      </c>
      <c r="E638">
        <v>-28.093990000000002</v>
      </c>
    </row>
    <row r="639" spans="1:5" x14ac:dyDescent="0.2">
      <c r="A639">
        <v>-0.95487237944602998</v>
      </c>
      <c r="B639">
        <v>17.028751244652099</v>
      </c>
      <c r="D639">
        <v>-1.61863</v>
      </c>
      <c r="E639">
        <v>-27.426439999999999</v>
      </c>
    </row>
    <row r="640" spans="1:5" x14ac:dyDescent="0.2">
      <c r="A640">
        <v>-0.949785152816772</v>
      </c>
      <c r="B640">
        <v>16.896789020393001</v>
      </c>
      <c r="D640">
        <v>-1.61365</v>
      </c>
      <c r="E640">
        <v>-26.504799999999999</v>
      </c>
    </row>
    <row r="641" spans="1:5" x14ac:dyDescent="0.2">
      <c r="A641">
        <v>-0.94489107503891001</v>
      </c>
      <c r="B641">
        <v>16.7886100825854</v>
      </c>
      <c r="D641">
        <v>-1.6087400000000001</v>
      </c>
      <c r="E641">
        <v>-25.580780000000001</v>
      </c>
    </row>
    <row r="642" spans="1:5" x14ac:dyDescent="0.2">
      <c r="A642">
        <v>-0.93998829498291003</v>
      </c>
      <c r="B642">
        <v>16.651878468110198</v>
      </c>
      <c r="D642">
        <v>-1.60378</v>
      </c>
      <c r="E642">
        <v>-24.394760000000002</v>
      </c>
    </row>
    <row r="643" spans="1:5" x14ac:dyDescent="0.2">
      <c r="A643">
        <v>-0.93490309491157497</v>
      </c>
      <c r="B643">
        <v>16.561180018470598</v>
      </c>
      <c r="D643">
        <v>-1.5987800000000001</v>
      </c>
      <c r="E643">
        <v>-23.168710000000001</v>
      </c>
    </row>
    <row r="644" spans="1:5" x14ac:dyDescent="0.2">
      <c r="A644">
        <v>-0.92985616102218593</v>
      </c>
      <c r="B644">
        <v>16.425465219072102</v>
      </c>
      <c r="D644">
        <v>-1.59385</v>
      </c>
      <c r="E644">
        <v>-21.582619999999999</v>
      </c>
    </row>
    <row r="645" spans="1:5" x14ac:dyDescent="0.2">
      <c r="A645">
        <v>-0.92480398192405699</v>
      </c>
      <c r="B645">
        <v>16.332292943843601</v>
      </c>
      <c r="D645">
        <v>-1.5888100000000001</v>
      </c>
      <c r="E645">
        <v>-19.993459999999999</v>
      </c>
    </row>
    <row r="646" spans="1:5" x14ac:dyDescent="0.2">
      <c r="A646">
        <v>-0.919850388908386</v>
      </c>
      <c r="B646">
        <v>16.228319509536998</v>
      </c>
      <c r="D646">
        <v>-1.5835999999999999</v>
      </c>
      <c r="E646">
        <v>-18.041679999999999</v>
      </c>
    </row>
    <row r="647" spans="1:5" x14ac:dyDescent="0.2">
      <c r="A647">
        <v>-0.91489175930023203</v>
      </c>
      <c r="B647">
        <v>16.134868928929802</v>
      </c>
      <c r="D647">
        <v>-1.5787</v>
      </c>
      <c r="E647">
        <v>-16.081900000000001</v>
      </c>
    </row>
    <row r="648" spans="1:5" x14ac:dyDescent="0.2">
      <c r="A648">
        <v>-0.909762898826599</v>
      </c>
      <c r="B648">
        <v>16.026449884520801</v>
      </c>
      <c r="D648">
        <v>-1.5738799999999999</v>
      </c>
      <c r="E648">
        <v>-13.68407</v>
      </c>
    </row>
    <row r="649" spans="1:5" x14ac:dyDescent="0.2">
      <c r="A649">
        <v>-0.90473906173706098</v>
      </c>
      <c r="B649">
        <v>15.931154848658499</v>
      </c>
      <c r="D649">
        <v>-1.5687800000000001</v>
      </c>
      <c r="E649">
        <v>-11.248810000000001</v>
      </c>
    </row>
    <row r="650" spans="1:5" x14ac:dyDescent="0.2">
      <c r="A650">
        <v>-0.89966199769973798</v>
      </c>
      <c r="B650">
        <v>15.836514648981399</v>
      </c>
      <c r="D650">
        <v>-1.5638799999999999</v>
      </c>
      <c r="E650">
        <v>-8.4594299999999993</v>
      </c>
    </row>
    <row r="651" spans="1:5" x14ac:dyDescent="0.2">
      <c r="A651">
        <v>-0.89461858048438991</v>
      </c>
      <c r="B651">
        <v>15.7549475261476</v>
      </c>
      <c r="D651">
        <v>-1.55863</v>
      </c>
      <c r="E651">
        <v>-5.7247899999999996</v>
      </c>
    </row>
    <row r="652" spans="1:5" x14ac:dyDescent="0.2">
      <c r="A652">
        <v>-0.88946394100189197</v>
      </c>
      <c r="B652">
        <v>15.629764675395601</v>
      </c>
      <c r="D652">
        <v>-1.5542100000000001</v>
      </c>
      <c r="E652">
        <v>-2.8847200000000002</v>
      </c>
    </row>
    <row r="653" spans="1:5" x14ac:dyDescent="0.2">
      <c r="A653">
        <v>-0.88462109341621398</v>
      </c>
      <c r="B653">
        <v>15.549994714092501</v>
      </c>
      <c r="D653">
        <v>-1.54895</v>
      </c>
      <c r="E653">
        <v>0.31505</v>
      </c>
    </row>
    <row r="654" spans="1:5" x14ac:dyDescent="0.2">
      <c r="A654">
        <v>-0.87959379925727799</v>
      </c>
      <c r="B654">
        <v>15.451409126399099</v>
      </c>
      <c r="D654">
        <v>-1.54393</v>
      </c>
      <c r="E654">
        <v>3.54061</v>
      </c>
    </row>
    <row r="655" spans="1:5" x14ac:dyDescent="0.2">
      <c r="A655">
        <v>-0.87455574645996104</v>
      </c>
      <c r="B655">
        <v>15.382529454655</v>
      </c>
      <c r="D655">
        <v>-1.5389900000000001</v>
      </c>
      <c r="E655">
        <v>6.7487599999999999</v>
      </c>
    </row>
    <row r="656" spans="1:5" x14ac:dyDescent="0.2">
      <c r="A656">
        <v>-0.86944393291473399</v>
      </c>
      <c r="B656">
        <v>15.294432159862501</v>
      </c>
      <c r="D656">
        <v>-1.5340499999999999</v>
      </c>
      <c r="E656">
        <v>10.16887</v>
      </c>
    </row>
    <row r="657" spans="1:5" x14ac:dyDescent="0.2">
      <c r="A657">
        <v>-0.86457640900611898</v>
      </c>
      <c r="B657">
        <v>15.2237680595135</v>
      </c>
      <c r="D657">
        <v>-1.52884</v>
      </c>
      <c r="E657">
        <v>13.347939999999999</v>
      </c>
    </row>
    <row r="658" spans="1:5" x14ac:dyDescent="0.2">
      <c r="A658">
        <v>-0.85971293821334804</v>
      </c>
      <c r="B658">
        <v>15.124583114811701</v>
      </c>
      <c r="D658">
        <v>-1.52417</v>
      </c>
      <c r="E658">
        <v>16.623719999999999</v>
      </c>
    </row>
    <row r="659" spans="1:5" x14ac:dyDescent="0.2">
      <c r="A659">
        <v>-0.85451624765396106</v>
      </c>
      <c r="B659">
        <v>15.0586010931875</v>
      </c>
      <c r="D659">
        <v>-1.51911</v>
      </c>
      <c r="E659">
        <v>19.697040000000001</v>
      </c>
    </row>
    <row r="660" spans="1:5" x14ac:dyDescent="0.2">
      <c r="A660">
        <v>-0.84948820843696604</v>
      </c>
      <c r="B660">
        <v>14.9748047988396</v>
      </c>
      <c r="D660">
        <v>-1.5144</v>
      </c>
      <c r="E660">
        <v>22.756329999999998</v>
      </c>
    </row>
    <row r="661" spans="1:5" x14ac:dyDescent="0.2">
      <c r="A661">
        <v>-0.84477273597717295</v>
      </c>
      <c r="B661">
        <v>14.9230709212134</v>
      </c>
      <c r="D661">
        <v>-1.5092300000000001</v>
      </c>
      <c r="E661">
        <v>25.67286</v>
      </c>
    </row>
    <row r="662" spans="1:5" x14ac:dyDescent="0.2">
      <c r="A662">
        <v>-0.83958731069564807</v>
      </c>
      <c r="B662">
        <v>14.836377886240399</v>
      </c>
      <c r="D662">
        <v>-1.5043</v>
      </c>
      <c r="E662">
        <v>28.537569999999999</v>
      </c>
    </row>
    <row r="663" spans="1:5" x14ac:dyDescent="0.2">
      <c r="A663">
        <v>-0.83475522174835193</v>
      </c>
      <c r="B663">
        <v>14.780359379074099</v>
      </c>
      <c r="D663">
        <v>-1.49932</v>
      </c>
      <c r="E663">
        <v>31.05096</v>
      </c>
    </row>
    <row r="664" spans="1:5" x14ac:dyDescent="0.2">
      <c r="A664">
        <v>-0.82966459765434297</v>
      </c>
      <c r="B664">
        <v>14.70080587751</v>
      </c>
      <c r="D664">
        <v>-1.4942500000000001</v>
      </c>
      <c r="E664">
        <v>33.381900000000002</v>
      </c>
    </row>
    <row r="665" spans="1:5" x14ac:dyDescent="0.2">
      <c r="A665">
        <v>-0.82480887546539294</v>
      </c>
      <c r="B665">
        <v>14.6428719745018</v>
      </c>
      <c r="D665">
        <v>-1.48935</v>
      </c>
      <c r="E665">
        <v>35.199860000000001</v>
      </c>
    </row>
    <row r="666" spans="1:5" x14ac:dyDescent="0.2">
      <c r="A666">
        <v>-0.8198410071372989</v>
      </c>
      <c r="B666">
        <v>14.554916560882701</v>
      </c>
      <c r="D666">
        <v>-1.4842500000000001</v>
      </c>
      <c r="E666">
        <v>36.921709999999997</v>
      </c>
    </row>
    <row r="667" spans="1:5" x14ac:dyDescent="0.2">
      <c r="A667">
        <v>-0.814843545103073</v>
      </c>
      <c r="B667">
        <v>14.5155981954304</v>
      </c>
      <c r="D667">
        <v>-1.4791799999999999</v>
      </c>
      <c r="E667">
        <v>38.084049999999998</v>
      </c>
    </row>
    <row r="668" spans="1:5" x14ac:dyDescent="0.2">
      <c r="A668">
        <v>-0.80977901294231402</v>
      </c>
      <c r="B668">
        <v>14.4447458296781</v>
      </c>
      <c r="D668">
        <v>-1.47411</v>
      </c>
      <c r="E668">
        <v>38.982889999999998</v>
      </c>
    </row>
    <row r="669" spans="1:5" x14ac:dyDescent="0.2">
      <c r="A669">
        <v>-0.80470899715423594</v>
      </c>
      <c r="B669">
        <v>14.389288480742801</v>
      </c>
      <c r="D669">
        <v>-1.46929</v>
      </c>
      <c r="E669">
        <v>39.462350000000001</v>
      </c>
    </row>
    <row r="670" spans="1:5" x14ac:dyDescent="0.2">
      <c r="A670">
        <v>-0.799752453708649</v>
      </c>
      <c r="B670">
        <v>14.3323122756556</v>
      </c>
      <c r="D670">
        <v>-1.4642599999999999</v>
      </c>
      <c r="E670">
        <v>39.705750000000002</v>
      </c>
    </row>
    <row r="671" spans="1:5" x14ac:dyDescent="0.2">
      <c r="A671">
        <v>-0.79484907760620105</v>
      </c>
      <c r="B671">
        <v>14.3074039442581</v>
      </c>
      <c r="D671">
        <v>-1.4591799999999999</v>
      </c>
      <c r="E671">
        <v>39.581069999999997</v>
      </c>
    </row>
    <row r="672" spans="1:5" x14ac:dyDescent="0.2">
      <c r="A672">
        <v>-0.789753953361511</v>
      </c>
      <c r="B672">
        <v>14.240413293009601</v>
      </c>
      <c r="D672">
        <v>-1.4542299999999999</v>
      </c>
      <c r="E672">
        <v>39.312660000000001</v>
      </c>
    </row>
    <row r="673" spans="1:5" x14ac:dyDescent="0.2">
      <c r="A673">
        <v>-0.78480563535690295</v>
      </c>
      <c r="B673">
        <v>14.212459973350601</v>
      </c>
      <c r="D673">
        <v>-1.44919</v>
      </c>
      <c r="E673">
        <v>38.614919999999998</v>
      </c>
    </row>
    <row r="674" spans="1:5" x14ac:dyDescent="0.2">
      <c r="A674">
        <v>-0.77969043924808501</v>
      </c>
      <c r="B674">
        <v>14.1580030685873</v>
      </c>
      <c r="D674">
        <v>-1.444</v>
      </c>
      <c r="E674">
        <v>37.859110000000001</v>
      </c>
    </row>
    <row r="675" spans="1:5" x14ac:dyDescent="0.2">
      <c r="A675">
        <v>-0.77446223273277293</v>
      </c>
      <c r="B675">
        <v>14.1336486194632</v>
      </c>
      <c r="D675">
        <v>-1.4390799999999999</v>
      </c>
      <c r="E675">
        <v>36.836109999999998</v>
      </c>
    </row>
    <row r="676" spans="1:5" x14ac:dyDescent="0.2">
      <c r="A676">
        <v>-0.76957675292491901</v>
      </c>
      <c r="B676">
        <v>14.075670151214599</v>
      </c>
      <c r="D676">
        <v>-1.43394</v>
      </c>
      <c r="E676">
        <v>35.773299999999999</v>
      </c>
    </row>
    <row r="677" spans="1:5" x14ac:dyDescent="0.2">
      <c r="A677">
        <v>-0.76441549732685099</v>
      </c>
      <c r="B677">
        <v>14.0451093102456</v>
      </c>
      <c r="D677">
        <v>-1.42902</v>
      </c>
      <c r="E677">
        <v>34.45317</v>
      </c>
    </row>
    <row r="678" spans="1:5" x14ac:dyDescent="0.2">
      <c r="A678">
        <v>-0.75941734983921105</v>
      </c>
      <c r="B678">
        <v>13.975692127132801</v>
      </c>
      <c r="D678">
        <v>-1.42405</v>
      </c>
      <c r="E678">
        <v>33.247669999999999</v>
      </c>
    </row>
    <row r="679" spans="1:5" x14ac:dyDescent="0.2">
      <c r="A679">
        <v>-0.75453663840293894</v>
      </c>
      <c r="B679">
        <v>13.948246305517401</v>
      </c>
      <c r="D679">
        <v>-1.4192100000000001</v>
      </c>
      <c r="E679">
        <v>31.95439</v>
      </c>
    </row>
    <row r="680" spans="1:5" x14ac:dyDescent="0.2">
      <c r="A680">
        <v>-0.74973584189414999</v>
      </c>
      <c r="B680">
        <v>13.886446140531898</v>
      </c>
      <c r="D680">
        <v>-1.4140200000000001</v>
      </c>
      <c r="E680">
        <v>30.916119999999999</v>
      </c>
    </row>
    <row r="681" spans="1:5" x14ac:dyDescent="0.2">
      <c r="A681">
        <v>-0.74449230208396899</v>
      </c>
      <c r="B681">
        <v>13.875863260182101</v>
      </c>
      <c r="D681">
        <v>-1.40924</v>
      </c>
      <c r="E681">
        <v>29.770389999999999</v>
      </c>
    </row>
    <row r="682" spans="1:5" x14ac:dyDescent="0.2">
      <c r="A682">
        <v>-0.73935567810535396</v>
      </c>
      <c r="B682">
        <v>13.822853361489301</v>
      </c>
      <c r="D682">
        <v>-1.4040900000000001</v>
      </c>
      <c r="E682">
        <v>28.924720000000001</v>
      </c>
    </row>
    <row r="683" spans="1:5" x14ac:dyDescent="0.2">
      <c r="A683">
        <v>-0.73436377420425403</v>
      </c>
      <c r="B683">
        <v>13.809619304083801</v>
      </c>
      <c r="D683">
        <v>-1.3991499999999999</v>
      </c>
      <c r="E683">
        <v>28.0395</v>
      </c>
    </row>
    <row r="684" spans="1:5" x14ac:dyDescent="0.2">
      <c r="A684">
        <v>-0.72940241768360103</v>
      </c>
      <c r="B684">
        <v>13.770199984719499</v>
      </c>
      <c r="D684">
        <v>-1.3942600000000001</v>
      </c>
      <c r="E684">
        <v>27.453759999999999</v>
      </c>
    </row>
    <row r="685" spans="1:5" x14ac:dyDescent="0.2">
      <c r="A685">
        <v>-0.72439257278442393</v>
      </c>
      <c r="B685">
        <v>13.742007467954</v>
      </c>
      <c r="D685">
        <v>-1.38923</v>
      </c>
      <c r="E685">
        <v>26.893699999999999</v>
      </c>
    </row>
    <row r="686" spans="1:5" x14ac:dyDescent="0.2">
      <c r="A686">
        <v>-0.71944070830345197</v>
      </c>
      <c r="B686">
        <v>13.6833305077744</v>
      </c>
      <c r="D686">
        <v>-1.3842099999999999</v>
      </c>
      <c r="E686">
        <v>26.68085</v>
      </c>
    </row>
    <row r="687" spans="1:5" x14ac:dyDescent="0.2">
      <c r="A687">
        <v>-0.714333931350708</v>
      </c>
      <c r="B687">
        <v>13.6782673507696</v>
      </c>
      <c r="D687">
        <v>-1.3790100000000001</v>
      </c>
      <c r="E687">
        <v>26.57075</v>
      </c>
    </row>
    <row r="688" spans="1:5" x14ac:dyDescent="0.2">
      <c r="A688">
        <v>-0.70929090156555197</v>
      </c>
      <c r="B688">
        <v>13.6354119604221</v>
      </c>
      <c r="D688">
        <v>-1.37412</v>
      </c>
      <c r="E688">
        <v>26.835979999999999</v>
      </c>
    </row>
    <row r="689" spans="1:5" x14ac:dyDescent="0.2">
      <c r="A689">
        <v>-0.70428507997989698</v>
      </c>
      <c r="B689">
        <v>13.638329619425299</v>
      </c>
      <c r="D689">
        <v>-1.3690199999999999</v>
      </c>
      <c r="E689">
        <v>27.129940000000001</v>
      </c>
    </row>
    <row r="690" spans="1:5" x14ac:dyDescent="0.2">
      <c r="A690">
        <v>-0.69933132305145296</v>
      </c>
      <c r="B690">
        <v>13.5702730403864</v>
      </c>
      <c r="D690">
        <v>-1.3640600000000001</v>
      </c>
      <c r="E690">
        <v>27.911439999999999</v>
      </c>
    </row>
    <row r="691" spans="1:5" x14ac:dyDescent="0.2">
      <c r="A691">
        <v>-0.69423940255641903</v>
      </c>
      <c r="B691">
        <v>13.560439583670799</v>
      </c>
      <c r="D691">
        <v>-1.3590100000000001</v>
      </c>
      <c r="E691">
        <v>28.727740000000001</v>
      </c>
    </row>
    <row r="692" spans="1:5" x14ac:dyDescent="0.2">
      <c r="A692">
        <v>-0.68941153808832201</v>
      </c>
      <c r="B692">
        <v>13.4999418150983</v>
      </c>
      <c r="D692">
        <v>-1.3539699999999999</v>
      </c>
      <c r="E692">
        <v>30.178080000000001</v>
      </c>
    </row>
    <row r="693" spans="1:5" x14ac:dyDescent="0.2">
      <c r="A693">
        <v>-0.68448288216590902</v>
      </c>
      <c r="B693">
        <v>13.498965927283299</v>
      </c>
      <c r="D693">
        <v>-1.3488899999999999</v>
      </c>
      <c r="E693">
        <v>31.649940000000001</v>
      </c>
    </row>
    <row r="694" spans="1:5" x14ac:dyDescent="0.2">
      <c r="A694">
        <v>-0.67943749799728403</v>
      </c>
      <c r="B694">
        <v>13.4656238515163</v>
      </c>
      <c r="D694">
        <v>-1.34398</v>
      </c>
      <c r="E694">
        <v>33.650329999999997</v>
      </c>
    </row>
    <row r="695" spans="1:5" x14ac:dyDescent="0.2">
      <c r="A695">
        <v>-0.67443427666425693</v>
      </c>
      <c r="B695">
        <v>13.442719136946801</v>
      </c>
      <c r="D695">
        <v>-1.339</v>
      </c>
      <c r="E695">
        <v>35.685789999999997</v>
      </c>
    </row>
    <row r="696" spans="1:5" x14ac:dyDescent="0.2">
      <c r="A696">
        <v>-0.66950847431421301</v>
      </c>
      <c r="B696">
        <v>13.4093634187593</v>
      </c>
      <c r="D696">
        <v>-1.33405</v>
      </c>
      <c r="E696">
        <v>38.233989999999999</v>
      </c>
    </row>
    <row r="697" spans="1:5" x14ac:dyDescent="0.2">
      <c r="A697">
        <v>-0.66447816267013549</v>
      </c>
      <c r="B697">
        <v>13.4183601403493</v>
      </c>
      <c r="D697">
        <v>-1.3291500000000001</v>
      </c>
      <c r="E697">
        <v>40.820790000000002</v>
      </c>
    </row>
    <row r="698" spans="1:5" x14ac:dyDescent="0.2">
      <c r="A698">
        <v>-0.65939973517656325</v>
      </c>
      <c r="B698">
        <v>13.388816114456901</v>
      </c>
      <c r="D698">
        <v>-1.3241700000000001</v>
      </c>
      <c r="E698">
        <v>43.906109999999998</v>
      </c>
    </row>
    <row r="699" spans="1:5" x14ac:dyDescent="0.2">
      <c r="A699">
        <v>-0.65463303997516631</v>
      </c>
      <c r="B699">
        <v>13.380965356191201</v>
      </c>
      <c r="D699">
        <v>-1.3191200000000001</v>
      </c>
      <c r="E699">
        <v>47.114899999999999</v>
      </c>
    </row>
    <row r="700" spans="1:5" x14ac:dyDescent="0.2">
      <c r="A700">
        <v>-0.64949193074703215</v>
      </c>
      <c r="B700">
        <v>13.3411485876422</v>
      </c>
      <c r="D700">
        <v>-1.3140499999999999</v>
      </c>
      <c r="E700">
        <v>50.565420000000003</v>
      </c>
    </row>
    <row r="701" spans="1:5" x14ac:dyDescent="0.2">
      <c r="A701">
        <v>-0.64448473080396651</v>
      </c>
      <c r="B701">
        <v>13.345607840165</v>
      </c>
      <c r="D701">
        <v>-1.30914</v>
      </c>
      <c r="E701">
        <v>54.105440000000002</v>
      </c>
    </row>
    <row r="702" spans="1:5" x14ac:dyDescent="0.2">
      <c r="A702">
        <v>-0.63943711146116256</v>
      </c>
      <c r="B702">
        <v>13.3057164930506</v>
      </c>
      <c r="D702">
        <v>-1.30419</v>
      </c>
      <c r="E702">
        <v>57.936959999999999</v>
      </c>
    </row>
    <row r="703" spans="1:5" x14ac:dyDescent="0.2">
      <c r="A703">
        <v>-0.63434657677412032</v>
      </c>
      <c r="B703">
        <v>13.312009286892101</v>
      </c>
      <c r="D703">
        <v>-1.29911</v>
      </c>
      <c r="E703">
        <v>61.158119999999997</v>
      </c>
    </row>
    <row r="704" spans="1:5" x14ac:dyDescent="0.2">
      <c r="A704">
        <v>-0.62932891994118689</v>
      </c>
      <c r="B704">
        <v>13.257405953481801</v>
      </c>
      <c r="D704">
        <v>-1.2942199999999999</v>
      </c>
      <c r="E704">
        <v>64.758439999999993</v>
      </c>
    </row>
    <row r="705" spans="1:5" x14ac:dyDescent="0.2">
      <c r="A705">
        <v>-0.62436571567654608</v>
      </c>
      <c r="B705">
        <v>13.2554305309895</v>
      </c>
      <c r="D705">
        <v>-1.2893699999999999</v>
      </c>
      <c r="E705">
        <v>68.110969999999995</v>
      </c>
    </row>
    <row r="706" spans="1:5" x14ac:dyDescent="0.2">
      <c r="A706">
        <v>-0.61939326524138449</v>
      </c>
      <c r="B706">
        <v>13.215486433182399</v>
      </c>
      <c r="D706">
        <v>-1.2842499999999999</v>
      </c>
      <c r="E706">
        <v>71.425560000000004</v>
      </c>
    </row>
    <row r="707" spans="1:5" x14ac:dyDescent="0.2">
      <c r="A707">
        <v>-0.61435929163694381</v>
      </c>
      <c r="B707">
        <v>13.232830497145201</v>
      </c>
      <c r="D707">
        <v>-1.27928</v>
      </c>
      <c r="E707">
        <v>74.195089999999993</v>
      </c>
    </row>
    <row r="708" spans="1:5" x14ac:dyDescent="0.2">
      <c r="A708">
        <v>-0.60937649234533309</v>
      </c>
      <c r="B708">
        <v>13.1933093143743</v>
      </c>
      <c r="D708">
        <v>-1.27444</v>
      </c>
      <c r="E708">
        <v>76.622140000000002</v>
      </c>
    </row>
    <row r="709" spans="1:5" x14ac:dyDescent="0.2">
      <c r="A709">
        <v>-0.60428965314626693</v>
      </c>
      <c r="B709">
        <v>13.1951956063858</v>
      </c>
      <c r="D709">
        <v>-1.2693300000000001</v>
      </c>
      <c r="E709">
        <v>78.479129999999998</v>
      </c>
    </row>
    <row r="710" spans="1:5" x14ac:dyDescent="0.2">
      <c r="A710">
        <v>-0.59948916956186293</v>
      </c>
      <c r="B710">
        <v>13.161624337953999</v>
      </c>
      <c r="D710">
        <v>-1.2642599999999999</v>
      </c>
      <c r="E710">
        <v>79.902590000000004</v>
      </c>
    </row>
    <row r="711" spans="1:5" x14ac:dyDescent="0.2">
      <c r="A711">
        <v>-0.59423157423138617</v>
      </c>
      <c r="B711">
        <v>13.157266039343101</v>
      </c>
      <c r="D711">
        <v>-1.25902</v>
      </c>
      <c r="E711">
        <v>80.52919</v>
      </c>
    </row>
    <row r="712" spans="1:5" x14ac:dyDescent="0.2">
      <c r="A712">
        <v>-0.58932715691030024</v>
      </c>
      <c r="B712">
        <v>13.124111319484701</v>
      </c>
      <c r="D712">
        <v>-1.2540100000000001</v>
      </c>
      <c r="E712">
        <v>80.477760000000004</v>
      </c>
    </row>
    <row r="713" spans="1:5" x14ac:dyDescent="0.2">
      <c r="A713">
        <v>-0.58435054160058497</v>
      </c>
      <c r="B713">
        <v>13.122584277880399</v>
      </c>
      <c r="D713">
        <v>-1.24891</v>
      </c>
      <c r="E713">
        <v>79.407399999999996</v>
      </c>
    </row>
    <row r="714" spans="1:5" x14ac:dyDescent="0.2">
      <c r="A714">
        <v>-0.57937931026667355</v>
      </c>
      <c r="B714">
        <v>13.087172192172099</v>
      </c>
      <c r="D714">
        <v>-1.2440199999999999</v>
      </c>
      <c r="E714">
        <v>78.108329999999995</v>
      </c>
    </row>
    <row r="715" spans="1:5" x14ac:dyDescent="0.2">
      <c r="A715">
        <v>-0.57426490345373749</v>
      </c>
      <c r="B715">
        <v>13.0939879454672</v>
      </c>
      <c r="D715">
        <v>-1.2391000000000001</v>
      </c>
      <c r="E715">
        <v>76.256320000000002</v>
      </c>
    </row>
    <row r="716" spans="1:5" x14ac:dyDescent="0.2">
      <c r="A716">
        <v>-0.56927272132001816</v>
      </c>
      <c r="B716">
        <v>13.047162610746501</v>
      </c>
      <c r="D716">
        <v>-1.2340899999999999</v>
      </c>
      <c r="E716">
        <v>74.196389999999994</v>
      </c>
    </row>
    <row r="717" spans="1:5" x14ac:dyDescent="0.2">
      <c r="A717">
        <v>-0.56496058813631533</v>
      </c>
      <c r="B717">
        <v>13.045296327618399</v>
      </c>
      <c r="D717">
        <v>-1.22905</v>
      </c>
      <c r="E717">
        <v>71.899140000000003</v>
      </c>
    </row>
    <row r="718" spans="1:5" x14ac:dyDescent="0.2">
      <c r="A718">
        <v>-0.55997290079817175</v>
      </c>
      <c r="B718">
        <v>13.0172275021323</v>
      </c>
      <c r="D718">
        <v>-1.2242</v>
      </c>
      <c r="E718">
        <v>69.854320000000001</v>
      </c>
    </row>
    <row r="719" spans="1:5" x14ac:dyDescent="0.2">
      <c r="A719">
        <v>-0.5549456397011876</v>
      </c>
      <c r="B719">
        <v>13.0209073176957</v>
      </c>
      <c r="D719">
        <v>-1.2190099999999999</v>
      </c>
      <c r="E719">
        <v>67.641080000000002</v>
      </c>
    </row>
    <row r="720" spans="1:5" x14ac:dyDescent="0.2">
      <c r="A720">
        <v>-0.55007461308836936</v>
      </c>
      <c r="B720">
        <v>12.980043720745</v>
      </c>
      <c r="D720">
        <v>-1.21417</v>
      </c>
      <c r="E720">
        <v>65.713849999999994</v>
      </c>
    </row>
    <row r="721" spans="1:5" x14ac:dyDescent="0.2">
      <c r="A721">
        <v>-0.54517188332378863</v>
      </c>
      <c r="B721">
        <v>12.981195141037499</v>
      </c>
      <c r="D721">
        <v>-1.2091400000000001</v>
      </c>
      <c r="E721">
        <v>63.732559999999999</v>
      </c>
    </row>
    <row r="722" spans="1:5" x14ac:dyDescent="0.2">
      <c r="A722">
        <v>-0.54016481749117373</v>
      </c>
      <c r="B722">
        <v>12.942983630637199</v>
      </c>
      <c r="D722">
        <v>-1.2041299999999999</v>
      </c>
      <c r="E722">
        <v>62.075629999999997</v>
      </c>
    </row>
    <row r="723" spans="1:5" x14ac:dyDescent="0.2">
      <c r="A723">
        <v>-0.53524202703833579</v>
      </c>
      <c r="B723">
        <v>12.943470210302602</v>
      </c>
      <c r="D723">
        <v>-1.1992100000000001</v>
      </c>
      <c r="E723">
        <v>60.419249999999998</v>
      </c>
    </row>
    <row r="724" spans="1:5" x14ac:dyDescent="0.2">
      <c r="A724">
        <v>-0.53017880990505217</v>
      </c>
      <c r="B724">
        <v>12.922824680572399</v>
      </c>
      <c r="D724">
        <v>-1.1941200000000001</v>
      </c>
      <c r="E724">
        <v>59.12818</v>
      </c>
    </row>
    <row r="725" spans="1:5" x14ac:dyDescent="0.2">
      <c r="A725">
        <v>-0.52516332491636275</v>
      </c>
      <c r="B725">
        <v>12.914799299323901</v>
      </c>
      <c r="D725">
        <v>-1.18903</v>
      </c>
      <c r="E725">
        <v>57.84113</v>
      </c>
    </row>
    <row r="726" spans="1:5" x14ac:dyDescent="0.2">
      <c r="A726">
        <v>-0.52013062536120414</v>
      </c>
      <c r="B726">
        <v>12.8961710288422</v>
      </c>
      <c r="D726">
        <v>-1.18414</v>
      </c>
      <c r="E726">
        <v>56.91301</v>
      </c>
    </row>
    <row r="727" spans="1:5" x14ac:dyDescent="0.2">
      <c r="A727">
        <v>-0.51502358391284941</v>
      </c>
      <c r="B727">
        <v>12.8960391521105</v>
      </c>
      <c r="D727">
        <v>-1.17886</v>
      </c>
      <c r="E727">
        <v>56.073900000000002</v>
      </c>
    </row>
    <row r="728" spans="1:5" x14ac:dyDescent="0.2">
      <c r="A728">
        <v>-0.51014779358506201</v>
      </c>
      <c r="B728">
        <v>12.845850505982501</v>
      </c>
      <c r="D728">
        <v>-1.17405</v>
      </c>
      <c r="E728">
        <v>55.615169999999999</v>
      </c>
    </row>
    <row r="729" spans="1:5" x14ac:dyDescent="0.2">
      <c r="A729">
        <v>-0.50505788102149962</v>
      </c>
      <c r="B729">
        <v>12.8335605040775</v>
      </c>
      <c r="D729">
        <v>-1.1689400000000001</v>
      </c>
      <c r="E729">
        <v>55.228909999999999</v>
      </c>
    </row>
    <row r="730" spans="1:5" x14ac:dyDescent="0.2">
      <c r="A730">
        <v>-0.50013265981674182</v>
      </c>
      <c r="B730">
        <v>12.811435226467401</v>
      </c>
      <c r="D730">
        <v>-1.1639600000000001</v>
      </c>
      <c r="E730">
        <v>55.229779999999998</v>
      </c>
    </row>
    <row r="731" spans="1:5" x14ac:dyDescent="0.2">
      <c r="A731">
        <v>-0.49526667817831038</v>
      </c>
      <c r="B731">
        <v>12.802292985725199</v>
      </c>
      <c r="D731">
        <v>-1.1590100000000001</v>
      </c>
      <c r="E731">
        <v>55.269689999999997</v>
      </c>
    </row>
    <row r="732" spans="1:5" x14ac:dyDescent="0.2">
      <c r="A732">
        <v>-0.4900809697747231</v>
      </c>
      <c r="B732">
        <v>12.767972293659099</v>
      </c>
      <c r="D732">
        <v>-1.15381</v>
      </c>
      <c r="E732">
        <v>55.722729999999999</v>
      </c>
    </row>
    <row r="733" spans="1:5" x14ac:dyDescent="0.2">
      <c r="A733">
        <v>-0.48507660105228417</v>
      </c>
      <c r="B733">
        <v>12.7642415463924</v>
      </c>
      <c r="D733">
        <v>-1.1486700000000001</v>
      </c>
      <c r="E733">
        <v>56.122030000000002</v>
      </c>
    </row>
    <row r="734" spans="1:5" x14ac:dyDescent="0.2">
      <c r="A734">
        <v>-0.47994060292243956</v>
      </c>
      <c r="B734">
        <v>12.7500170492567</v>
      </c>
      <c r="D734">
        <v>-1.1436999999999999</v>
      </c>
      <c r="E734">
        <v>56.90484</v>
      </c>
    </row>
    <row r="735" spans="1:5" x14ac:dyDescent="0.2">
      <c r="A735">
        <v>-0.4751543424963951</v>
      </c>
      <c r="B735">
        <v>12.712555871985401</v>
      </c>
      <c r="D735">
        <v>-1.13879</v>
      </c>
      <c r="E735">
        <v>57.402979999999999</v>
      </c>
    </row>
    <row r="736" spans="1:5" x14ac:dyDescent="0.2">
      <c r="A736">
        <v>-0.470086725795269</v>
      </c>
      <c r="B736">
        <v>12.666583643294899</v>
      </c>
      <c r="D736">
        <v>-1.13398</v>
      </c>
      <c r="E736">
        <v>58.269910000000003</v>
      </c>
    </row>
    <row r="737" spans="1:5" x14ac:dyDescent="0.2">
      <c r="A737">
        <v>-0.46525455489158601</v>
      </c>
      <c r="B737">
        <v>12.661612345255</v>
      </c>
      <c r="D737">
        <v>-1.12887</v>
      </c>
      <c r="E737">
        <v>59.082389999999997</v>
      </c>
    </row>
    <row r="738" spans="1:5" x14ac:dyDescent="0.2">
      <c r="A738">
        <v>-0.46019438877105701</v>
      </c>
      <c r="B738">
        <v>12.6190407172544</v>
      </c>
      <c r="D738">
        <v>-1.1238600000000001</v>
      </c>
      <c r="E738">
        <v>60.054200000000002</v>
      </c>
    </row>
    <row r="739" spans="1:5" x14ac:dyDescent="0.2">
      <c r="A739">
        <v>-0.45545514150857902</v>
      </c>
      <c r="B739">
        <v>12.6073509818525</v>
      </c>
      <c r="D739">
        <v>-1.1188800000000001</v>
      </c>
      <c r="E739">
        <v>60.797600000000003</v>
      </c>
    </row>
    <row r="740" spans="1:5" x14ac:dyDescent="0.2">
      <c r="A740">
        <v>-0.45053126885890998</v>
      </c>
      <c r="B740">
        <v>12.5776650747866</v>
      </c>
      <c r="D740">
        <v>-1.1138699999999999</v>
      </c>
      <c r="E740">
        <v>61.472230000000003</v>
      </c>
    </row>
    <row r="741" spans="1:5" x14ac:dyDescent="0.2">
      <c r="A741">
        <v>-0.44544627740383103</v>
      </c>
      <c r="B741">
        <v>12.590206097229402</v>
      </c>
      <c r="D741">
        <v>-1.1089500000000001</v>
      </c>
      <c r="E741">
        <v>61.979529999999997</v>
      </c>
    </row>
    <row r="742" spans="1:5" x14ac:dyDescent="0.2">
      <c r="A742">
        <v>-0.44038252010345497</v>
      </c>
      <c r="B742">
        <v>12.5562946777791</v>
      </c>
      <c r="D742">
        <v>-1.1040000000000001</v>
      </c>
      <c r="E742">
        <v>62.384010000000004</v>
      </c>
    </row>
    <row r="743" spans="1:5" x14ac:dyDescent="0.2">
      <c r="A743">
        <v>-0.43543825521469098</v>
      </c>
      <c r="B743">
        <v>12.550264727906301</v>
      </c>
      <c r="D743">
        <v>-1.09887</v>
      </c>
      <c r="E743">
        <v>62.476610000000001</v>
      </c>
    </row>
    <row r="744" spans="1:5" x14ac:dyDescent="0.2">
      <c r="A744">
        <v>-0.43034882321357698</v>
      </c>
      <c r="B744">
        <v>12.5251544886851</v>
      </c>
      <c r="D744">
        <v>-1.09382</v>
      </c>
      <c r="E744">
        <v>62.478760000000001</v>
      </c>
    </row>
    <row r="745" spans="1:5" x14ac:dyDescent="0.2">
      <c r="A745">
        <v>-0.42537493481636002</v>
      </c>
      <c r="B745">
        <v>12.5320202641888</v>
      </c>
      <c r="D745">
        <v>-1.0887500000000001</v>
      </c>
      <c r="E745">
        <v>62.177759999999999</v>
      </c>
    </row>
    <row r="746" spans="1:5" x14ac:dyDescent="0.2">
      <c r="A746">
        <v>-0.42035908474922201</v>
      </c>
      <c r="B746">
        <v>12.5021851999918</v>
      </c>
      <c r="D746">
        <v>-1.08371</v>
      </c>
      <c r="E746">
        <v>61.816200000000002</v>
      </c>
    </row>
    <row r="747" spans="1:5" x14ac:dyDescent="0.2">
      <c r="A747">
        <v>-0.41529236211776699</v>
      </c>
      <c r="B747">
        <v>12.5211399790714</v>
      </c>
      <c r="D747">
        <v>-1.0789899999999999</v>
      </c>
      <c r="E747">
        <v>61.05545</v>
      </c>
    </row>
    <row r="748" spans="1:5" x14ac:dyDescent="0.2">
      <c r="A748">
        <v>-0.41033939495086702</v>
      </c>
      <c r="B748">
        <v>12.4668958960683</v>
      </c>
      <c r="D748">
        <v>-1.0738399999999999</v>
      </c>
      <c r="E748">
        <v>60.299529999999997</v>
      </c>
    </row>
    <row r="749" spans="1:5" x14ac:dyDescent="0.2">
      <c r="A749">
        <v>-0.40522908642291999</v>
      </c>
      <c r="B749">
        <v>12.481268640840401</v>
      </c>
      <c r="D749">
        <v>-1.0688800000000001</v>
      </c>
      <c r="E749">
        <v>59.306130000000003</v>
      </c>
    </row>
    <row r="750" spans="1:5" x14ac:dyDescent="0.2">
      <c r="A750">
        <v>-0.40042022838592495</v>
      </c>
      <c r="B750">
        <v>12.458588571462299</v>
      </c>
      <c r="D750">
        <v>-1.0638700000000001</v>
      </c>
      <c r="E750">
        <v>58.346699999999998</v>
      </c>
    </row>
    <row r="751" spans="1:5" x14ac:dyDescent="0.2">
      <c r="A751">
        <v>-0.39519324376583098</v>
      </c>
      <c r="B751">
        <v>12.4558064271696</v>
      </c>
      <c r="D751">
        <v>-1.0589</v>
      </c>
      <c r="E751">
        <v>57.200940000000003</v>
      </c>
    </row>
    <row r="752" spans="1:5" x14ac:dyDescent="0.2">
      <c r="A752">
        <v>-0.39024900867939</v>
      </c>
      <c r="B752">
        <v>12.4284988487489</v>
      </c>
      <c r="D752">
        <v>-1.0536300000000001</v>
      </c>
      <c r="E752">
        <v>56.131070000000001</v>
      </c>
    </row>
    <row r="753" spans="1:5" x14ac:dyDescent="0.2">
      <c r="A753">
        <v>-0.385178858780861</v>
      </c>
      <c r="B753">
        <v>12.437978512025399</v>
      </c>
      <c r="D753">
        <v>-1.0487500000000001</v>
      </c>
      <c r="E753">
        <v>54.935229999999997</v>
      </c>
    </row>
    <row r="754" spans="1:5" x14ac:dyDescent="0.2">
      <c r="A754">
        <v>-0.38018093481063797</v>
      </c>
      <c r="B754">
        <v>12.4035750559415</v>
      </c>
      <c r="D754">
        <v>-1.04383</v>
      </c>
      <c r="E754">
        <v>53.78707</v>
      </c>
    </row>
    <row r="755" spans="1:5" x14ac:dyDescent="0.2">
      <c r="A755">
        <v>-0.37502707018852199</v>
      </c>
      <c r="B755">
        <v>12.402271750033799</v>
      </c>
      <c r="D755">
        <v>-1.0387299999999999</v>
      </c>
      <c r="E755">
        <v>52.623220000000003</v>
      </c>
    </row>
    <row r="756" spans="1:5" x14ac:dyDescent="0.2">
      <c r="A756">
        <v>-0.37016187086105301</v>
      </c>
      <c r="B756">
        <v>12.376376616885</v>
      </c>
      <c r="D756">
        <v>-1.0338000000000001</v>
      </c>
      <c r="E756">
        <v>51.545999999999999</v>
      </c>
    </row>
    <row r="757" spans="1:5" x14ac:dyDescent="0.2">
      <c r="A757">
        <v>-0.36515047624111197</v>
      </c>
      <c r="B757">
        <v>12.380455700622401</v>
      </c>
      <c r="D757">
        <v>-1.02884</v>
      </c>
      <c r="E757">
        <v>50.439489999999999</v>
      </c>
    </row>
    <row r="758" spans="1:5" x14ac:dyDescent="0.2">
      <c r="A758">
        <v>-0.36007232441902198</v>
      </c>
      <c r="B758">
        <v>12.365947441139701</v>
      </c>
      <c r="D758">
        <v>-1.02362</v>
      </c>
      <c r="E758">
        <v>49.44464</v>
      </c>
    </row>
    <row r="759" spans="1:5" x14ac:dyDescent="0.2">
      <c r="A759">
        <v>-0.35514811649322497</v>
      </c>
      <c r="B759">
        <v>12.3778181659873</v>
      </c>
      <c r="D759">
        <v>-1.01875</v>
      </c>
      <c r="E759">
        <v>48.408639999999998</v>
      </c>
    </row>
    <row r="760" spans="1:5" x14ac:dyDescent="0.2">
      <c r="A760">
        <v>-0.35015125050544699</v>
      </c>
      <c r="B760">
        <v>12.3420331874513</v>
      </c>
      <c r="D760">
        <v>-1.01386</v>
      </c>
      <c r="E760">
        <v>47.457949999999997</v>
      </c>
    </row>
    <row r="761" spans="1:5" x14ac:dyDescent="0.2">
      <c r="A761">
        <v>-0.34503273143768298</v>
      </c>
      <c r="B761">
        <v>12.342838999757099</v>
      </c>
      <c r="D761">
        <v>-1.0088200000000001</v>
      </c>
      <c r="E761">
        <v>46.52861</v>
      </c>
    </row>
    <row r="762" spans="1:5" x14ac:dyDescent="0.2">
      <c r="A762">
        <v>-0.34017008020877798</v>
      </c>
      <c r="B762">
        <v>12.322597285674401</v>
      </c>
      <c r="D762">
        <v>-1.0038800000000001</v>
      </c>
      <c r="E762">
        <v>45.663519999999998</v>
      </c>
    </row>
    <row r="763" spans="1:5" x14ac:dyDescent="0.2">
      <c r="A763">
        <v>-0.335168252134323</v>
      </c>
      <c r="B763">
        <v>12.325418538239301</v>
      </c>
      <c r="D763">
        <v>-0.99878999999999996</v>
      </c>
      <c r="E763">
        <v>44.815010000000001</v>
      </c>
    </row>
    <row r="764" spans="1:5" x14ac:dyDescent="0.2">
      <c r="A764">
        <v>-0.33013429715633402</v>
      </c>
      <c r="B764">
        <v>12.2974279292976</v>
      </c>
      <c r="D764">
        <v>-0.99368000000000001</v>
      </c>
      <c r="E764">
        <v>44.045310000000001</v>
      </c>
    </row>
    <row r="765" spans="1:5" x14ac:dyDescent="0.2">
      <c r="A765">
        <v>-0.32513637318611099</v>
      </c>
      <c r="B765">
        <v>12.3147810882074</v>
      </c>
      <c r="D765">
        <v>-0.98877000000000004</v>
      </c>
      <c r="E765">
        <v>43.25902</v>
      </c>
    </row>
    <row r="766" spans="1:5" x14ac:dyDescent="0.2">
      <c r="A766">
        <v>-0.31993378176689102</v>
      </c>
      <c r="B766">
        <v>12.294603038753799</v>
      </c>
      <c r="D766">
        <v>-0.98370999999999997</v>
      </c>
      <c r="E766">
        <v>42.533560000000001</v>
      </c>
    </row>
    <row r="767" spans="1:5" x14ac:dyDescent="0.2">
      <c r="A767">
        <v>-0.315172294521332</v>
      </c>
      <c r="B767">
        <v>12.293791769479899</v>
      </c>
      <c r="D767">
        <v>-0.97877000000000003</v>
      </c>
      <c r="E767">
        <v>41.813189999999999</v>
      </c>
    </row>
    <row r="768" spans="1:5" x14ac:dyDescent="0.2">
      <c r="A768">
        <v>-0.310034135723114</v>
      </c>
      <c r="B768">
        <v>12.2797346193693</v>
      </c>
      <c r="D768">
        <v>-0.97367000000000004</v>
      </c>
      <c r="E768">
        <v>41.164709999999999</v>
      </c>
    </row>
    <row r="769" spans="1:5" x14ac:dyDescent="0.2">
      <c r="A769">
        <v>-0.30495564117431601</v>
      </c>
      <c r="B769">
        <v>12.2704668683582</v>
      </c>
      <c r="D769">
        <v>-0.96872000000000003</v>
      </c>
      <c r="E769">
        <v>40.500160000000001</v>
      </c>
    </row>
    <row r="770" spans="1:5" x14ac:dyDescent="0.2">
      <c r="A770">
        <v>-0.30001915469169599</v>
      </c>
      <c r="B770">
        <v>12.261797564860901</v>
      </c>
      <c r="D770">
        <v>-0.96379999999999999</v>
      </c>
      <c r="E770">
        <v>39.895650000000003</v>
      </c>
    </row>
    <row r="771" spans="1:5" x14ac:dyDescent="0.2">
      <c r="A771">
        <v>-0.294846156978607</v>
      </c>
      <c r="B771">
        <v>12.273478205315799</v>
      </c>
      <c r="D771">
        <v>-0.95865999999999996</v>
      </c>
      <c r="E771">
        <v>39.293799999999997</v>
      </c>
    </row>
    <row r="772" spans="1:5" x14ac:dyDescent="0.2">
      <c r="A772">
        <v>-0.289917597913742</v>
      </c>
      <c r="B772">
        <v>12.2488881970639</v>
      </c>
      <c r="D772">
        <v>-0.95384999999999998</v>
      </c>
      <c r="E772">
        <v>38.735349999999997</v>
      </c>
    </row>
    <row r="773" spans="1:5" x14ac:dyDescent="0.2">
      <c r="A773">
        <v>-0.28470138683319096</v>
      </c>
      <c r="B773">
        <v>12.2487899716361</v>
      </c>
      <c r="D773">
        <v>-0.94884000000000002</v>
      </c>
      <c r="E773">
        <v>38.176430000000003</v>
      </c>
    </row>
    <row r="774" spans="1:5" x14ac:dyDescent="0.2">
      <c r="A774">
        <v>-0.27971888556480401</v>
      </c>
      <c r="B774">
        <v>12.228388186485999</v>
      </c>
      <c r="D774">
        <v>-0.94376000000000004</v>
      </c>
      <c r="E774">
        <v>37.654730000000001</v>
      </c>
    </row>
    <row r="775" spans="1:5" x14ac:dyDescent="0.2">
      <c r="A775">
        <v>-0.274729529762268</v>
      </c>
      <c r="B775">
        <v>12.2209476103308</v>
      </c>
      <c r="D775">
        <v>-0.93876000000000004</v>
      </c>
      <c r="E775">
        <v>37.134590000000003</v>
      </c>
    </row>
    <row r="776" spans="1:5" x14ac:dyDescent="0.2">
      <c r="A776">
        <v>-0.269774536037445</v>
      </c>
      <c r="B776">
        <v>12.1898337965831</v>
      </c>
      <c r="D776">
        <v>-0.93379999999999996</v>
      </c>
      <c r="E776">
        <v>36.654359999999997</v>
      </c>
    </row>
    <row r="777" spans="1:5" x14ac:dyDescent="0.2">
      <c r="A777">
        <v>-0.26476932539939901</v>
      </c>
      <c r="B777">
        <v>12.2135961646563</v>
      </c>
      <c r="D777">
        <v>-0.92871999999999999</v>
      </c>
      <c r="E777">
        <v>36.187139999999999</v>
      </c>
    </row>
    <row r="778" spans="1:5" x14ac:dyDescent="0.2">
      <c r="A778">
        <v>-0.25981015934944196</v>
      </c>
      <c r="B778">
        <v>12.1794009828591</v>
      </c>
      <c r="D778">
        <v>-0.92357</v>
      </c>
      <c r="E778">
        <v>35.734900000000003</v>
      </c>
    </row>
    <row r="779" spans="1:5" x14ac:dyDescent="0.2">
      <c r="A779">
        <v>-0.25463379397392299</v>
      </c>
      <c r="B779">
        <v>12.1881676022895</v>
      </c>
      <c r="D779">
        <v>-0.91857999999999995</v>
      </c>
      <c r="E779">
        <v>35.277619999999999</v>
      </c>
    </row>
    <row r="780" spans="1:5" x14ac:dyDescent="0.2">
      <c r="A780">
        <v>-0.24979774131774901</v>
      </c>
      <c r="B780">
        <v>12.173399227322099</v>
      </c>
      <c r="D780">
        <v>-0.91361000000000003</v>
      </c>
      <c r="E780">
        <v>34.853839999999998</v>
      </c>
    </row>
    <row r="781" spans="1:5" x14ac:dyDescent="0.2">
      <c r="A781">
        <v>-0.24475503935813897</v>
      </c>
      <c r="B781">
        <v>12.175163647043501</v>
      </c>
      <c r="D781">
        <v>-0.90873999999999999</v>
      </c>
      <c r="E781">
        <v>34.420099999999998</v>
      </c>
    </row>
    <row r="782" spans="1:5" x14ac:dyDescent="0.2">
      <c r="A782">
        <v>-0.23984194769859293</v>
      </c>
      <c r="B782">
        <v>12.1546718219179</v>
      </c>
      <c r="D782">
        <v>-0.90358000000000005</v>
      </c>
      <c r="E782">
        <v>34.042299999999997</v>
      </c>
    </row>
    <row r="783" spans="1:5" x14ac:dyDescent="0.2">
      <c r="A783">
        <v>-0.23488343729972797</v>
      </c>
      <c r="B783">
        <v>12.163709470769401</v>
      </c>
      <c r="D783">
        <v>-0.89851999999999999</v>
      </c>
      <c r="E783">
        <v>33.644039999999997</v>
      </c>
    </row>
    <row r="784" spans="1:5" x14ac:dyDescent="0.2">
      <c r="A784">
        <v>-0.22984112277030896</v>
      </c>
      <c r="B784">
        <v>12.147464985901001</v>
      </c>
      <c r="D784">
        <v>-0.89351999999999998</v>
      </c>
      <c r="E784">
        <v>33.282589999999999</v>
      </c>
    </row>
    <row r="785" spans="1:5" x14ac:dyDescent="0.2">
      <c r="A785">
        <v>-0.224738935375214</v>
      </c>
      <c r="B785">
        <v>12.167542081442701</v>
      </c>
      <c r="D785">
        <v>-0.88856999999999997</v>
      </c>
      <c r="E785">
        <v>32.895859999999999</v>
      </c>
    </row>
    <row r="786" spans="1:5" x14ac:dyDescent="0.2">
      <c r="A786">
        <v>-0.21987615003585795</v>
      </c>
      <c r="B786">
        <v>12.1291468531126</v>
      </c>
      <c r="D786">
        <v>-0.88349999999999995</v>
      </c>
      <c r="E786">
        <v>32.533009999999997</v>
      </c>
    </row>
    <row r="787" spans="1:5" x14ac:dyDescent="0.2">
      <c r="A787">
        <v>-0.21496335639953601</v>
      </c>
      <c r="B787">
        <v>12.146345397923099</v>
      </c>
      <c r="D787">
        <v>-0.87844999999999995</v>
      </c>
      <c r="E787">
        <v>32.181159999999998</v>
      </c>
    </row>
    <row r="788" spans="1:5" x14ac:dyDescent="0.2">
      <c r="A788">
        <v>-0.20972071065902698</v>
      </c>
      <c r="B788">
        <v>12.108853297832001</v>
      </c>
      <c r="D788">
        <v>-0.87355000000000005</v>
      </c>
      <c r="E788">
        <v>31.854030000000002</v>
      </c>
    </row>
    <row r="789" spans="1:5" x14ac:dyDescent="0.2">
      <c r="A789">
        <v>-0.20483003034591701</v>
      </c>
      <c r="B789">
        <v>12.1341690828558</v>
      </c>
      <c r="D789">
        <v>-0.86846999999999996</v>
      </c>
      <c r="E789">
        <v>31.518460000000001</v>
      </c>
    </row>
    <row r="790" spans="1:5" x14ac:dyDescent="0.2">
      <c r="A790">
        <v>-0.19982097520828199</v>
      </c>
      <c r="B790">
        <v>12.1076664072461</v>
      </c>
      <c r="D790">
        <v>-0.86338999999999999</v>
      </c>
      <c r="E790">
        <v>31.21753</v>
      </c>
    </row>
    <row r="791" spans="1:5" x14ac:dyDescent="0.2">
      <c r="A791">
        <v>-0.19486979618072497</v>
      </c>
      <c r="B791">
        <v>12.128889466112</v>
      </c>
      <c r="D791">
        <v>-0.85851999999999995</v>
      </c>
      <c r="E791">
        <v>30.889050000000001</v>
      </c>
    </row>
    <row r="792" spans="1:5" x14ac:dyDescent="0.2">
      <c r="A792">
        <v>-0.18978721871375995</v>
      </c>
      <c r="B792">
        <v>12.1142848001909</v>
      </c>
      <c r="D792">
        <v>-0.85351999999999995</v>
      </c>
      <c r="E792">
        <v>30.597799999999999</v>
      </c>
    </row>
    <row r="793" spans="1:5" x14ac:dyDescent="0.2">
      <c r="A793">
        <v>-0.18497223629951498</v>
      </c>
      <c r="B793">
        <v>12.1214952741866</v>
      </c>
      <c r="D793">
        <v>-0.84845000000000004</v>
      </c>
      <c r="E793">
        <v>30.283919999999998</v>
      </c>
    </row>
    <row r="794" spans="1:5" x14ac:dyDescent="0.2">
      <c r="A794">
        <v>-0.17993066682815601</v>
      </c>
      <c r="B794">
        <v>12.1042376122205</v>
      </c>
      <c r="D794">
        <v>-0.84333999999999998</v>
      </c>
      <c r="E794">
        <v>30.02018</v>
      </c>
    </row>
    <row r="795" spans="1:5" x14ac:dyDescent="0.2">
      <c r="A795">
        <v>-0.17482442631721501</v>
      </c>
      <c r="B795">
        <v>12.122832231398199</v>
      </c>
      <c r="D795">
        <v>-0.83845000000000003</v>
      </c>
      <c r="E795">
        <v>29.726410000000001</v>
      </c>
    </row>
    <row r="796" spans="1:5" x14ac:dyDescent="0.2">
      <c r="A796">
        <v>-0.169921020412445</v>
      </c>
      <c r="B796">
        <v>12.1127404781873</v>
      </c>
      <c r="D796">
        <v>-0.83340000000000003</v>
      </c>
      <c r="E796">
        <v>29.467279999999999</v>
      </c>
    </row>
    <row r="797" spans="1:5" x14ac:dyDescent="0.2">
      <c r="A797">
        <v>-0.16502938642501794</v>
      </c>
      <c r="B797">
        <v>12.1266857604496</v>
      </c>
      <c r="D797">
        <v>-0.82837000000000005</v>
      </c>
      <c r="E797">
        <v>29.198830000000001</v>
      </c>
    </row>
    <row r="798" spans="1:5" x14ac:dyDescent="0.2">
      <c r="A798">
        <v>-0.15978104844093297</v>
      </c>
      <c r="B798">
        <v>12.1194761959487</v>
      </c>
      <c r="D798">
        <v>-0.82340000000000002</v>
      </c>
      <c r="E798">
        <v>28.955179999999999</v>
      </c>
    </row>
    <row r="799" spans="1:5" x14ac:dyDescent="0.2">
      <c r="A799">
        <v>-0.15484089627265898</v>
      </c>
      <c r="B799">
        <v>12.1204493552796</v>
      </c>
      <c r="D799">
        <v>-0.81854000000000005</v>
      </c>
      <c r="E799">
        <v>28.706630000000001</v>
      </c>
    </row>
    <row r="800" spans="1:5" x14ac:dyDescent="0.2">
      <c r="A800">
        <v>-0.14992288722991895</v>
      </c>
      <c r="B800">
        <v>12.1140074043069</v>
      </c>
      <c r="D800">
        <v>-0.81328999999999996</v>
      </c>
      <c r="E800">
        <v>28.474969999999999</v>
      </c>
    </row>
    <row r="801" spans="1:5" x14ac:dyDescent="0.2">
      <c r="A801">
        <v>-0.14480737819671594</v>
      </c>
      <c r="B801">
        <v>12.1387965918984</v>
      </c>
      <c r="D801">
        <v>-0.80810999999999999</v>
      </c>
      <c r="E801">
        <v>28.225950000000001</v>
      </c>
    </row>
    <row r="802" spans="1:5" x14ac:dyDescent="0.2">
      <c r="A802">
        <v>-0.13970343246459999</v>
      </c>
      <c r="B802">
        <v>12.138966667407701</v>
      </c>
      <c r="D802">
        <v>-0.80332000000000003</v>
      </c>
      <c r="E802">
        <v>28.011189999999999</v>
      </c>
    </row>
    <row r="803" spans="1:5" x14ac:dyDescent="0.2">
      <c r="A803">
        <v>-0.13468311204910299</v>
      </c>
      <c r="B803">
        <v>12.158140634710399</v>
      </c>
      <c r="D803">
        <v>-0.79830999999999996</v>
      </c>
      <c r="E803">
        <v>27.77976</v>
      </c>
    </row>
    <row r="804" spans="1:5" x14ac:dyDescent="0.2">
      <c r="A804">
        <v>-0.12979100122451798</v>
      </c>
      <c r="B804">
        <v>12.139867976657099</v>
      </c>
      <c r="D804">
        <v>-0.79322999999999999</v>
      </c>
      <c r="E804">
        <v>27.582799999999999</v>
      </c>
    </row>
    <row r="805" spans="1:5" x14ac:dyDescent="0.2">
      <c r="A805">
        <v>-0.12458328380584698</v>
      </c>
      <c r="B805">
        <v>12.155110198364101</v>
      </c>
      <c r="D805">
        <v>-0.78827000000000003</v>
      </c>
      <c r="E805">
        <v>27.34976</v>
      </c>
    </row>
    <row r="806" spans="1:5" x14ac:dyDescent="0.2">
      <c r="A806">
        <v>-0.119652996206284</v>
      </c>
      <c r="B806">
        <v>12.1387874969514</v>
      </c>
      <c r="D806">
        <v>-0.78315999999999997</v>
      </c>
      <c r="E806">
        <v>27.161490000000001</v>
      </c>
    </row>
    <row r="807" spans="1:5" x14ac:dyDescent="0.2">
      <c r="A807">
        <v>-0.11446566357612596</v>
      </c>
      <c r="B807">
        <v>12.158368917880599</v>
      </c>
      <c r="D807">
        <v>-0.77814000000000005</v>
      </c>
      <c r="E807">
        <v>26.950099999999999</v>
      </c>
    </row>
    <row r="808" spans="1:5" x14ac:dyDescent="0.2">
      <c r="A808">
        <v>-0.10970286502838099</v>
      </c>
      <c r="B808">
        <v>12.1542752822279</v>
      </c>
      <c r="D808">
        <v>-0.77322999999999997</v>
      </c>
      <c r="E808">
        <v>26.76275</v>
      </c>
    </row>
    <row r="809" spans="1:5" x14ac:dyDescent="0.2">
      <c r="A809">
        <v>-0.10438657774925196</v>
      </c>
      <c r="B809">
        <v>12.170466106908901</v>
      </c>
      <c r="D809">
        <v>-0.76800000000000002</v>
      </c>
      <c r="E809">
        <v>26.559930000000001</v>
      </c>
    </row>
    <row r="810" spans="1:5" x14ac:dyDescent="0.2">
      <c r="A810">
        <v>-9.9481055879592981E-2</v>
      </c>
      <c r="B810">
        <v>12.1660959848668</v>
      </c>
      <c r="D810">
        <v>-0.7631</v>
      </c>
      <c r="E810">
        <v>26.397320000000001</v>
      </c>
    </row>
    <row r="811" spans="1:5" x14ac:dyDescent="0.2">
      <c r="A811">
        <v>-9.4215611362456972E-2</v>
      </c>
      <c r="B811">
        <v>12.1907096399809</v>
      </c>
      <c r="D811">
        <v>-0.75790999999999997</v>
      </c>
      <c r="E811">
        <v>26.2029</v>
      </c>
    </row>
    <row r="812" spans="1:5" x14ac:dyDescent="0.2">
      <c r="A812">
        <v>-8.9456418895720952E-2</v>
      </c>
      <c r="B812">
        <v>12.170467016403601</v>
      </c>
      <c r="D812">
        <v>-0.75302000000000002</v>
      </c>
      <c r="E812">
        <v>26.013179999999998</v>
      </c>
    </row>
    <row r="813" spans="1:5" x14ac:dyDescent="0.2">
      <c r="A813">
        <v>-8.4320554876328002E-2</v>
      </c>
      <c r="B813">
        <v>12.1830034913728</v>
      </c>
      <c r="D813">
        <v>-0.74800999999999995</v>
      </c>
      <c r="E813">
        <v>25.846579999999999</v>
      </c>
    </row>
    <row r="814" spans="1:5" x14ac:dyDescent="0.2">
      <c r="A814">
        <v>-7.9241434478759976E-2</v>
      </c>
      <c r="B814">
        <v>12.1809362099157</v>
      </c>
      <c r="D814">
        <v>-0.74304000000000003</v>
      </c>
      <c r="E814">
        <v>25.686669999999999</v>
      </c>
    </row>
    <row r="815" spans="1:5" x14ac:dyDescent="0.2">
      <c r="A815">
        <v>-7.4355582141875973E-2</v>
      </c>
      <c r="B815">
        <v>12.2090887089144</v>
      </c>
      <c r="D815">
        <v>-0.73801000000000005</v>
      </c>
      <c r="E815">
        <v>25.51484</v>
      </c>
    </row>
    <row r="816" spans="1:5" x14ac:dyDescent="0.2">
      <c r="A816">
        <v>-6.9225738191604991E-2</v>
      </c>
      <c r="B816">
        <v>12.210175555083</v>
      </c>
      <c r="D816">
        <v>-0.73299999999999998</v>
      </c>
      <c r="E816">
        <v>25.367609999999999</v>
      </c>
    </row>
    <row r="817" spans="1:5" x14ac:dyDescent="0.2">
      <c r="A817">
        <v>-6.4234951877593968E-2</v>
      </c>
      <c r="B817">
        <v>12.2285327961436</v>
      </c>
      <c r="D817">
        <v>-0.72787000000000002</v>
      </c>
      <c r="E817">
        <v>25.204370000000001</v>
      </c>
    </row>
    <row r="818" spans="1:5" x14ac:dyDescent="0.2">
      <c r="A818">
        <v>-5.9254864597320989E-2</v>
      </c>
      <c r="B818">
        <v>12.206508472445401</v>
      </c>
      <c r="D818">
        <v>-0.72291000000000005</v>
      </c>
      <c r="E818">
        <v>25.056100000000001</v>
      </c>
    </row>
    <row r="819" spans="1:5" x14ac:dyDescent="0.2">
      <c r="A819">
        <v>-5.4369250679015976E-2</v>
      </c>
      <c r="B819">
        <v>12.229019375808999</v>
      </c>
      <c r="D819">
        <v>-0.71789000000000003</v>
      </c>
      <c r="E819">
        <v>24.883900000000001</v>
      </c>
    </row>
    <row r="820" spans="1:5" x14ac:dyDescent="0.2">
      <c r="A820">
        <v>-4.945574178695699E-2</v>
      </c>
      <c r="B820">
        <v>12.2035417007282</v>
      </c>
      <c r="D820">
        <v>-0.71277999999999997</v>
      </c>
      <c r="E820">
        <v>24.765049999999999</v>
      </c>
    </row>
    <row r="821" spans="1:5" x14ac:dyDescent="0.2">
      <c r="A821">
        <v>-4.4384817028045975E-2</v>
      </c>
      <c r="B821">
        <v>12.243101991771301</v>
      </c>
      <c r="D821">
        <v>-0.70796000000000003</v>
      </c>
      <c r="E821">
        <v>24.594290000000001</v>
      </c>
    </row>
    <row r="822" spans="1:5" x14ac:dyDescent="0.2">
      <c r="A822">
        <v>-3.9435962581634953E-2</v>
      </c>
      <c r="B822">
        <v>12.2192805065424</v>
      </c>
      <c r="D822">
        <v>-0.70269999999999999</v>
      </c>
      <c r="E822">
        <v>24.476569999999999</v>
      </c>
    </row>
    <row r="823" spans="1:5" x14ac:dyDescent="0.2">
      <c r="A823">
        <v>-3.4523347759247029E-2</v>
      </c>
      <c r="B823">
        <v>12.265080840734299</v>
      </c>
      <c r="D823">
        <v>-0.69767000000000001</v>
      </c>
      <c r="E823">
        <v>24.329719999999998</v>
      </c>
    </row>
    <row r="824" spans="1:5" x14ac:dyDescent="0.2">
      <c r="A824">
        <v>-2.9622832679748967E-2</v>
      </c>
      <c r="B824">
        <v>12.245665857335601</v>
      </c>
      <c r="D824">
        <v>-0.69257000000000002</v>
      </c>
      <c r="E824">
        <v>24.216470000000001</v>
      </c>
    </row>
    <row r="825" spans="1:5" x14ac:dyDescent="0.2">
      <c r="A825">
        <v>-2.4584332847594963E-2</v>
      </c>
      <c r="B825">
        <v>12.2815563372569</v>
      </c>
      <c r="D825">
        <v>-0.68767999999999996</v>
      </c>
      <c r="E825">
        <v>24.06934</v>
      </c>
    </row>
    <row r="826" spans="1:5" x14ac:dyDescent="0.2">
      <c r="A826">
        <v>-1.9614557170868012E-2</v>
      </c>
      <c r="B826">
        <v>12.276158486201901</v>
      </c>
      <c r="D826">
        <v>-0.68267</v>
      </c>
      <c r="E826">
        <v>23.946069999999999</v>
      </c>
    </row>
    <row r="827" spans="1:5" x14ac:dyDescent="0.2">
      <c r="A827">
        <v>-1.4562288665771007E-2</v>
      </c>
      <c r="B827">
        <v>12.2973915495095</v>
      </c>
      <c r="D827">
        <v>-0.67769999999999997</v>
      </c>
      <c r="E827">
        <v>23.818570000000001</v>
      </c>
    </row>
    <row r="828" spans="1:5" x14ac:dyDescent="0.2">
      <c r="A828">
        <v>-9.7170866966249606E-3</v>
      </c>
      <c r="B828">
        <v>12.298894034756799</v>
      </c>
      <c r="D828">
        <v>-0.67274999999999996</v>
      </c>
      <c r="E828">
        <v>23.71181</v>
      </c>
    </row>
    <row r="829" spans="1:5" x14ac:dyDescent="0.2">
      <c r="A829">
        <v>-4.7609008789060003E-3</v>
      </c>
      <c r="B829">
        <v>12.3306808745838</v>
      </c>
      <c r="D829">
        <v>-0.66761000000000004</v>
      </c>
      <c r="E829">
        <v>23.59197</v>
      </c>
    </row>
    <row r="830" spans="1:5" x14ac:dyDescent="0.2">
      <c r="D830">
        <v>-0.66259000000000001</v>
      </c>
      <c r="E830">
        <v>23.484269999999999</v>
      </c>
    </row>
    <row r="831" spans="1:5" x14ac:dyDescent="0.2">
      <c r="D831">
        <v>-0.65751000000000004</v>
      </c>
      <c r="E831">
        <v>23.338570000000001</v>
      </c>
    </row>
    <row r="832" spans="1:5" x14ac:dyDescent="0.2">
      <c r="D832">
        <v>-0.65275000000000005</v>
      </c>
      <c r="E832">
        <v>23.241779999999999</v>
      </c>
    </row>
    <row r="833" spans="4:5" x14ac:dyDescent="0.2">
      <c r="D833">
        <v>-0.64771000000000001</v>
      </c>
      <c r="E833">
        <v>23.123640000000002</v>
      </c>
    </row>
    <row r="834" spans="4:5" x14ac:dyDescent="0.2">
      <c r="D834">
        <v>-0.64273999999999998</v>
      </c>
      <c r="E834">
        <v>23.026109999999999</v>
      </c>
    </row>
    <row r="835" spans="4:5" x14ac:dyDescent="0.2">
      <c r="D835">
        <v>-0.63785000000000003</v>
      </c>
      <c r="E835">
        <v>22.906179999999999</v>
      </c>
    </row>
    <row r="836" spans="4:5" x14ac:dyDescent="0.2">
      <c r="D836">
        <v>-0.63261000000000001</v>
      </c>
      <c r="E836">
        <v>22.826830000000001</v>
      </c>
    </row>
    <row r="837" spans="4:5" x14ac:dyDescent="0.2">
      <c r="D837">
        <v>-0.62749999999999995</v>
      </c>
      <c r="E837">
        <v>22.725090000000002</v>
      </c>
    </row>
    <row r="838" spans="4:5" x14ac:dyDescent="0.2">
      <c r="D838">
        <v>-0.62263000000000002</v>
      </c>
      <c r="E838">
        <v>22.630269999999999</v>
      </c>
    </row>
    <row r="839" spans="4:5" x14ac:dyDescent="0.2">
      <c r="D839">
        <v>-0.61770000000000003</v>
      </c>
      <c r="E839">
        <v>22.53753</v>
      </c>
    </row>
    <row r="840" spans="4:5" x14ac:dyDescent="0.2">
      <c r="D840">
        <v>-0.61262000000000005</v>
      </c>
      <c r="E840">
        <v>22.45665</v>
      </c>
    </row>
    <row r="841" spans="4:5" x14ac:dyDescent="0.2">
      <c r="D841">
        <v>-0.60753000000000001</v>
      </c>
      <c r="E841">
        <v>22.34843</v>
      </c>
    </row>
    <row r="842" spans="4:5" x14ac:dyDescent="0.2">
      <c r="D842">
        <v>-0.60270000000000001</v>
      </c>
      <c r="E842">
        <v>22.26314</v>
      </c>
    </row>
    <row r="843" spans="4:5" x14ac:dyDescent="0.2">
      <c r="D843">
        <v>-0.59745999999999999</v>
      </c>
      <c r="E843">
        <v>22.146889999999999</v>
      </c>
    </row>
    <row r="844" spans="4:5" x14ac:dyDescent="0.2">
      <c r="D844">
        <v>-0.59262999999999999</v>
      </c>
      <c r="E844">
        <v>22.05949</v>
      </c>
    </row>
    <row r="845" spans="4:5" x14ac:dyDescent="0.2">
      <c r="D845">
        <v>-0.58765000000000001</v>
      </c>
      <c r="E845">
        <v>21.931059999999999</v>
      </c>
    </row>
    <row r="846" spans="4:5" x14ac:dyDescent="0.2">
      <c r="D846">
        <v>-0.58260999999999996</v>
      </c>
      <c r="E846">
        <v>21.8584</v>
      </c>
    </row>
    <row r="847" spans="4:5" x14ac:dyDescent="0.2">
      <c r="D847">
        <v>-0.57774999999999999</v>
      </c>
      <c r="E847">
        <v>21.750340000000001</v>
      </c>
    </row>
    <row r="848" spans="4:5" x14ac:dyDescent="0.2">
      <c r="D848">
        <v>-0.57265999999999995</v>
      </c>
      <c r="E848">
        <v>21.671559999999999</v>
      </c>
    </row>
    <row r="849" spans="4:5" x14ac:dyDescent="0.2">
      <c r="D849">
        <v>-0.56759999999999999</v>
      </c>
      <c r="E849">
        <v>21.57038</v>
      </c>
    </row>
    <row r="850" spans="4:5" x14ac:dyDescent="0.2">
      <c r="D850">
        <v>-0.56262000000000001</v>
      </c>
      <c r="E850">
        <v>21.487919999999999</v>
      </c>
    </row>
    <row r="851" spans="4:5" x14ac:dyDescent="0.2">
      <c r="D851">
        <v>-0.55784</v>
      </c>
      <c r="E851">
        <v>21.404330000000002</v>
      </c>
    </row>
    <row r="852" spans="4:5" x14ac:dyDescent="0.2">
      <c r="D852">
        <v>-0.55274000000000001</v>
      </c>
      <c r="E852">
        <v>21.340009999999999</v>
      </c>
    </row>
    <row r="853" spans="4:5" x14ac:dyDescent="0.2">
      <c r="D853">
        <v>-0.54752000000000001</v>
      </c>
      <c r="E853">
        <v>21.251650000000001</v>
      </c>
    </row>
    <row r="854" spans="4:5" x14ac:dyDescent="0.2">
      <c r="D854">
        <v>-0.54259000000000002</v>
      </c>
      <c r="E854">
        <v>21.195910000000001</v>
      </c>
    </row>
    <row r="855" spans="4:5" x14ac:dyDescent="0.2">
      <c r="D855">
        <v>-0.53766000000000003</v>
      </c>
      <c r="E855">
        <v>21.108599999999999</v>
      </c>
    </row>
    <row r="856" spans="4:5" x14ac:dyDescent="0.2">
      <c r="D856">
        <v>-0.53258000000000005</v>
      </c>
      <c r="E856">
        <v>21.050529999999998</v>
      </c>
    </row>
    <row r="857" spans="4:5" x14ac:dyDescent="0.2">
      <c r="D857">
        <v>-0.52766999999999997</v>
      </c>
      <c r="E857">
        <v>20.976389999999999</v>
      </c>
    </row>
    <row r="858" spans="4:5" x14ac:dyDescent="0.2">
      <c r="D858">
        <v>-0.52278000000000002</v>
      </c>
      <c r="E858">
        <v>20.922789999999999</v>
      </c>
    </row>
  </sheetData>
  <mergeCells count="2">
    <mergeCell ref="D1:E1"/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F1C9-6640-704C-9292-BE575E18905D}">
  <dimension ref="A1:E1861"/>
  <sheetViews>
    <sheetView zoomScale="90" zoomScaleNormal="90" workbookViewId="0">
      <selection activeCell="F40" sqref="F40"/>
    </sheetView>
  </sheetViews>
  <sheetFormatPr baseColWidth="10" defaultRowHeight="16" x14ac:dyDescent="0.2"/>
  <cols>
    <col min="1" max="1" width="12.6640625" bestFit="1" customWidth="1"/>
    <col min="2" max="2" width="11.1640625" bestFit="1" customWidth="1"/>
    <col min="4" max="4" width="12.6640625" bestFit="1" customWidth="1"/>
    <col min="5" max="5" width="11.1640625" bestFit="1" customWidth="1"/>
  </cols>
  <sheetData>
    <row r="1" spans="1:5" x14ac:dyDescent="0.2">
      <c r="A1" s="2" t="s">
        <v>2</v>
      </c>
      <c r="B1" s="2"/>
      <c r="D1" s="2" t="s">
        <v>3</v>
      </c>
      <c r="E1" s="2"/>
    </row>
    <row r="2" spans="1:5" x14ac:dyDescent="0.2">
      <c r="A2" t="s">
        <v>4</v>
      </c>
      <c r="B2" t="s">
        <v>1</v>
      </c>
      <c r="D2" t="s">
        <v>4</v>
      </c>
      <c r="E2" t="s">
        <v>1</v>
      </c>
    </row>
    <row r="3" spans="1:5" x14ac:dyDescent="0.2">
      <c r="A3">
        <v>-2.9410272836684626E-3</v>
      </c>
      <c r="B3">
        <v>-9.4889737738412805</v>
      </c>
      <c r="D3">
        <v>-9.000000000000119E-4</v>
      </c>
      <c r="E3">
        <v>-10.375999999999999</v>
      </c>
    </row>
    <row r="4" spans="1:5" x14ac:dyDescent="0.2">
      <c r="A4">
        <v>-7.871761918067488E-3</v>
      </c>
      <c r="B4">
        <v>-9.5374944066861591</v>
      </c>
      <c r="D4">
        <v>-6.0600000000000098E-3</v>
      </c>
      <c r="E4">
        <v>-10.281000000000001</v>
      </c>
    </row>
    <row r="5" spans="1:5" x14ac:dyDescent="0.2">
      <c r="A5">
        <v>-1.2833043932914512E-2</v>
      </c>
      <c r="B5">
        <v>-9.5375662567675992</v>
      </c>
      <c r="D5">
        <v>-1.0870000000000046E-2</v>
      </c>
      <c r="E5">
        <v>-10.356999999999999</v>
      </c>
    </row>
    <row r="6" spans="1:5" x14ac:dyDescent="0.2">
      <c r="A6">
        <v>-1.7846569418907499E-2</v>
      </c>
      <c r="B6">
        <v>-9.5831283033476193</v>
      </c>
      <c r="D6">
        <v>-1.5840000000000021E-2</v>
      </c>
      <c r="E6">
        <v>-10.264000000000001</v>
      </c>
    </row>
    <row r="7" spans="1:5" x14ac:dyDescent="0.2">
      <c r="A7">
        <v>-2.2733166813850458E-2</v>
      </c>
      <c r="B7">
        <v>-9.6159446911769901</v>
      </c>
      <c r="D7">
        <v>-2.0940000000000014E-2</v>
      </c>
      <c r="E7">
        <v>-10.33</v>
      </c>
    </row>
    <row r="8" spans="1:5" x14ac:dyDescent="0.2">
      <c r="A8">
        <v>-2.779920399188951E-2</v>
      </c>
      <c r="B8">
        <v>-9.6433550424990191</v>
      </c>
      <c r="D8">
        <v>-2.584000000000003E-2</v>
      </c>
      <c r="E8">
        <v>-10.234</v>
      </c>
    </row>
    <row r="9" spans="1:5" x14ac:dyDescent="0.2">
      <c r="A9">
        <v>-3.2794430851936507E-2</v>
      </c>
      <c r="B9">
        <v>-9.6637013484723902</v>
      </c>
      <c r="D9">
        <v>-3.0859999999999999E-2</v>
      </c>
      <c r="E9">
        <v>-10.312000000000001</v>
      </c>
    </row>
    <row r="10" spans="1:5" x14ac:dyDescent="0.2">
      <c r="A10">
        <v>-3.7905558943748474E-2</v>
      </c>
      <c r="B10">
        <v>-9.7217080110567604</v>
      </c>
      <c r="D10">
        <v>-3.5850000000000048E-2</v>
      </c>
      <c r="E10">
        <v>-10.244999999999999</v>
      </c>
    </row>
    <row r="11" spans="1:5" x14ac:dyDescent="0.2">
      <c r="A11">
        <v>-4.2889550328254478E-2</v>
      </c>
      <c r="B11">
        <v>-9.7326146715204196</v>
      </c>
      <c r="D11">
        <v>-4.0849999999999997E-2</v>
      </c>
      <c r="E11">
        <v>-10.327999999999999</v>
      </c>
    </row>
    <row r="12" spans="1:5" x14ac:dyDescent="0.2">
      <c r="A12">
        <v>-4.7680690884590482E-2</v>
      </c>
      <c r="B12">
        <v>-9.7685433502192591</v>
      </c>
      <c r="D12">
        <v>-4.5950000000000046E-2</v>
      </c>
      <c r="E12">
        <v>-10.244</v>
      </c>
    </row>
    <row r="13" spans="1:5" x14ac:dyDescent="0.2">
      <c r="A13">
        <v>-5.275826156139346E-2</v>
      </c>
      <c r="B13">
        <v>-9.7795291367219797</v>
      </c>
      <c r="D13">
        <v>-5.0950000000000051E-2</v>
      </c>
      <c r="E13">
        <v>-10.309999999999999</v>
      </c>
    </row>
    <row r="14" spans="1:5" x14ac:dyDescent="0.2">
      <c r="A14">
        <v>-5.7635739445686507E-2</v>
      </c>
      <c r="B14">
        <v>-9.8479013104224595</v>
      </c>
      <c r="D14">
        <v>-5.597000000000002E-2</v>
      </c>
      <c r="E14">
        <v>-10.228</v>
      </c>
    </row>
    <row r="15" spans="1:5" x14ac:dyDescent="0.2">
      <c r="A15">
        <v>-6.2662020325660484E-2</v>
      </c>
      <c r="B15">
        <v>-9.8398186310078</v>
      </c>
      <c r="D15">
        <v>-6.089E-2</v>
      </c>
      <c r="E15">
        <v>-10.312999999999999</v>
      </c>
    </row>
    <row r="16" spans="1:5" x14ac:dyDescent="0.2">
      <c r="A16">
        <v>-6.7719623446464483E-2</v>
      </c>
      <c r="B16">
        <v>-9.8951923064305394</v>
      </c>
      <c r="D16">
        <v>-6.5890000000000004E-2</v>
      </c>
      <c r="E16">
        <v>-10.223000000000001</v>
      </c>
    </row>
    <row r="17" spans="1:5" x14ac:dyDescent="0.2">
      <c r="A17">
        <v>-7.2596654295921492E-2</v>
      </c>
      <c r="B17">
        <v>-9.8747032097890006</v>
      </c>
      <c r="D17">
        <v>-7.0870000000000044E-2</v>
      </c>
      <c r="E17">
        <v>-10.302000000000001</v>
      </c>
    </row>
    <row r="18" spans="1:5" x14ac:dyDescent="0.2">
      <c r="A18">
        <v>-7.7482417225837485E-2</v>
      </c>
      <c r="B18">
        <v>-9.9260059869266097</v>
      </c>
      <c r="D18">
        <v>-7.5870000000000049E-2</v>
      </c>
      <c r="E18">
        <v>-10.218999999999999</v>
      </c>
    </row>
    <row r="19" spans="1:5" x14ac:dyDescent="0.2">
      <c r="A19">
        <v>-8.2558423280715498E-2</v>
      </c>
      <c r="B19">
        <v>-9.9277340268599801</v>
      </c>
      <c r="D19">
        <v>-8.1070000000000031E-2</v>
      </c>
      <c r="E19">
        <v>-10.299999999999999</v>
      </c>
    </row>
    <row r="20" spans="1:5" x14ac:dyDescent="0.2">
      <c r="A20">
        <v>-8.7688580155372481E-2</v>
      </c>
      <c r="B20">
        <v>-9.9796161521226203</v>
      </c>
      <c r="D20">
        <v>-8.5970000000000046E-2</v>
      </c>
      <c r="E20">
        <v>-10.210000000000001</v>
      </c>
    </row>
    <row r="21" spans="1:5" x14ac:dyDescent="0.2">
      <c r="A21">
        <v>-9.271889925003049E-2</v>
      </c>
      <c r="B21">
        <v>-9.9756598501698992</v>
      </c>
      <c r="D21">
        <v>-9.1110000000000024E-2</v>
      </c>
      <c r="E21">
        <v>-10.271999999999998</v>
      </c>
    </row>
    <row r="22" spans="1:5" x14ac:dyDescent="0.2">
      <c r="A22">
        <v>-9.7592920064926481E-2</v>
      </c>
      <c r="B22">
        <v>-10.002836461353599</v>
      </c>
      <c r="D22">
        <v>-9.5910000000000051E-2</v>
      </c>
      <c r="E22">
        <v>-10.170999999999999</v>
      </c>
    </row>
    <row r="23" spans="1:5" x14ac:dyDescent="0.2">
      <c r="A23">
        <v>-0.10286392271518749</v>
      </c>
      <c r="B23">
        <v>-9.9901981229777395</v>
      </c>
      <c r="D23">
        <v>-0.10108</v>
      </c>
      <c r="E23">
        <v>-10.264000000000001</v>
      </c>
    </row>
    <row r="24" spans="1:5" x14ac:dyDescent="0.2">
      <c r="A24">
        <v>-0.10776686668395949</v>
      </c>
      <c r="B24">
        <v>-10.000431757362101</v>
      </c>
      <c r="D24">
        <v>-0.10589000000000004</v>
      </c>
      <c r="E24">
        <v>-10.157</v>
      </c>
    </row>
    <row r="25" spans="1:5" x14ac:dyDescent="0.2">
      <c r="A25">
        <v>-0.11266669631004347</v>
      </c>
      <c r="B25">
        <v>-9.9829276223317702</v>
      </c>
      <c r="D25">
        <v>-0.11110000000000003</v>
      </c>
      <c r="E25">
        <v>-10.225</v>
      </c>
    </row>
    <row r="26" spans="1:5" x14ac:dyDescent="0.2">
      <c r="A26">
        <v>-0.11774377524852747</v>
      </c>
      <c r="B26">
        <v>-9.9913740996271407</v>
      </c>
      <c r="D26">
        <v>-0.11589000000000005</v>
      </c>
      <c r="E26">
        <v>-10.139999999999999</v>
      </c>
    </row>
    <row r="27" spans="1:5" x14ac:dyDescent="0.2">
      <c r="A27">
        <v>-0.12268191576004048</v>
      </c>
      <c r="B27">
        <v>-9.9505532489274593</v>
      </c>
      <c r="D27">
        <v>-0.12097000000000002</v>
      </c>
      <c r="E27">
        <v>-10.193</v>
      </c>
    </row>
    <row r="28" spans="1:5" x14ac:dyDescent="0.2">
      <c r="A28">
        <v>-0.12787586450576749</v>
      </c>
      <c r="B28">
        <v>-9.9820681498386001</v>
      </c>
      <c r="D28">
        <v>-0.12589</v>
      </c>
      <c r="E28">
        <v>-10.113</v>
      </c>
    </row>
    <row r="29" spans="1:5" x14ac:dyDescent="0.2">
      <c r="A29">
        <v>-0.13288445770740548</v>
      </c>
      <c r="B29">
        <v>-9.9458702607080305</v>
      </c>
      <c r="D29">
        <v>-0.13094</v>
      </c>
      <c r="E29">
        <v>-10.183</v>
      </c>
    </row>
    <row r="30" spans="1:5" x14ac:dyDescent="0.2">
      <c r="A30">
        <v>-0.13792170584201849</v>
      </c>
      <c r="B30">
        <v>-9.9561657407321</v>
      </c>
      <c r="D30">
        <v>-0.13568000000000002</v>
      </c>
      <c r="E30">
        <v>-10.104000000000001</v>
      </c>
    </row>
    <row r="31" spans="1:5" x14ac:dyDescent="0.2">
      <c r="A31">
        <v>-0.14259915053844449</v>
      </c>
      <c r="B31">
        <v>-9.9166509244241805</v>
      </c>
      <c r="D31">
        <v>-0.14071</v>
      </c>
      <c r="E31">
        <v>-10.159000000000001</v>
      </c>
    </row>
    <row r="32" spans="1:5" x14ac:dyDescent="0.2">
      <c r="A32">
        <v>-0.14780397713184348</v>
      </c>
      <c r="B32">
        <v>-9.9422668426996097</v>
      </c>
      <c r="D32">
        <v>-0.14582000000000001</v>
      </c>
      <c r="E32">
        <v>-10.078999999999999</v>
      </c>
    </row>
    <row r="33" spans="1:5" x14ac:dyDescent="0.2">
      <c r="A33">
        <v>-0.1528293788433075</v>
      </c>
      <c r="B33">
        <v>-9.9098697319277598</v>
      </c>
      <c r="D33">
        <v>-0.15077000000000002</v>
      </c>
      <c r="E33">
        <v>-10.151</v>
      </c>
    </row>
    <row r="34" spans="1:5" x14ac:dyDescent="0.2">
      <c r="A34">
        <v>-0.15777325630187949</v>
      </c>
      <c r="B34">
        <v>-9.93325465969974</v>
      </c>
      <c r="D34">
        <v>-0.15577000000000002</v>
      </c>
      <c r="E34">
        <v>-10.07</v>
      </c>
    </row>
    <row r="35" spans="1:5" x14ac:dyDescent="0.2">
      <c r="A35">
        <v>-0.16291290521621749</v>
      </c>
      <c r="B35">
        <v>-9.8967839221586509</v>
      </c>
      <c r="D35">
        <v>-0.16073000000000004</v>
      </c>
      <c r="E35">
        <v>-10.131</v>
      </c>
    </row>
    <row r="36" spans="1:5" x14ac:dyDescent="0.2">
      <c r="A36">
        <v>-0.16781492531299549</v>
      </c>
      <c r="B36">
        <v>-9.9163999038864894</v>
      </c>
      <c r="D36">
        <v>-0.16594000000000003</v>
      </c>
      <c r="E36">
        <v>-10.043000000000001</v>
      </c>
    </row>
    <row r="37" spans="1:5" x14ac:dyDescent="0.2">
      <c r="A37">
        <v>-0.1727788299322125</v>
      </c>
      <c r="B37">
        <v>-9.8871450973092596</v>
      </c>
      <c r="D37">
        <v>-0.17070000000000002</v>
      </c>
      <c r="E37">
        <v>-10.105</v>
      </c>
    </row>
    <row r="38" spans="1:5" x14ac:dyDescent="0.2">
      <c r="A38">
        <v>-0.17778934538364449</v>
      </c>
      <c r="B38">
        <v>-9.9168801170890202</v>
      </c>
      <c r="D38">
        <v>-0.17567000000000005</v>
      </c>
      <c r="E38">
        <v>-10.019</v>
      </c>
    </row>
    <row r="39" spans="1:5" x14ac:dyDescent="0.2">
      <c r="A39">
        <v>-0.18298739194869948</v>
      </c>
      <c r="B39">
        <v>-9.8906411949428694</v>
      </c>
      <c r="D39">
        <v>-0.18073000000000003</v>
      </c>
      <c r="E39">
        <v>-10.074999999999999</v>
      </c>
    </row>
    <row r="40" spans="1:5" x14ac:dyDescent="0.2">
      <c r="A40">
        <v>-0.18788355588912947</v>
      </c>
      <c r="B40">
        <v>-9.8990849437541293</v>
      </c>
      <c r="D40">
        <v>-0.18576000000000004</v>
      </c>
      <c r="E40">
        <v>-9.9853999999999985</v>
      </c>
    </row>
    <row r="41" spans="1:5" x14ac:dyDescent="0.2">
      <c r="A41">
        <v>-0.19292090833187148</v>
      </c>
      <c r="B41">
        <v>-9.873420822259499</v>
      </c>
      <c r="D41">
        <v>-0.19067000000000003</v>
      </c>
      <c r="E41">
        <v>-10.054</v>
      </c>
    </row>
    <row r="42" spans="1:5" x14ac:dyDescent="0.2">
      <c r="A42">
        <v>-0.19769487529993049</v>
      </c>
      <c r="B42">
        <v>-9.8992204584647006</v>
      </c>
      <c r="D42">
        <v>-0.19550000000000003</v>
      </c>
      <c r="E42">
        <v>-9.9603999999999999</v>
      </c>
    </row>
    <row r="43" spans="1:5" x14ac:dyDescent="0.2">
      <c r="A43">
        <v>-0.20279061049222949</v>
      </c>
      <c r="B43">
        <v>-9.8547698144102505</v>
      </c>
      <c r="D43">
        <v>-0.20052000000000003</v>
      </c>
      <c r="E43">
        <v>-10.042</v>
      </c>
    </row>
    <row r="44" spans="1:5" x14ac:dyDescent="0.2">
      <c r="A44">
        <v>-0.20784666389226947</v>
      </c>
      <c r="B44">
        <v>-9.88211468211375</v>
      </c>
      <c r="D44">
        <v>-0.20585000000000003</v>
      </c>
      <c r="E44">
        <v>-9.9535</v>
      </c>
    </row>
    <row r="45" spans="1:5" x14ac:dyDescent="0.2">
      <c r="A45">
        <v>-0.2127494439482685</v>
      </c>
      <c r="B45">
        <v>-9.8734826678992196</v>
      </c>
      <c r="D45">
        <v>-0.21073000000000003</v>
      </c>
      <c r="E45">
        <v>-10.004</v>
      </c>
    </row>
    <row r="46" spans="1:5" x14ac:dyDescent="0.2">
      <c r="A46">
        <v>-0.21780177205801049</v>
      </c>
      <c r="B46">
        <v>-9.8794080258812809</v>
      </c>
      <c r="D46">
        <v>-0.21570000000000003</v>
      </c>
      <c r="E46">
        <v>-9.9254999999999995</v>
      </c>
    </row>
    <row r="47" spans="1:5" x14ac:dyDescent="0.2">
      <c r="A47">
        <v>-0.22265142947435379</v>
      </c>
      <c r="B47">
        <v>-9.8894552138517593</v>
      </c>
      <c r="D47">
        <v>-0.22087000000000004</v>
      </c>
      <c r="E47">
        <v>-9.9768000000000008</v>
      </c>
    </row>
    <row r="48" spans="1:5" x14ac:dyDescent="0.2">
      <c r="A48">
        <v>-0.22792233526706698</v>
      </c>
      <c r="B48">
        <v>-9.8944501587538998</v>
      </c>
      <c r="D48">
        <v>-0.22586000000000003</v>
      </c>
      <c r="E48">
        <v>-9.8908000000000005</v>
      </c>
    </row>
    <row r="49" spans="1:5" x14ac:dyDescent="0.2">
      <c r="A49">
        <v>-0.23288856446743009</v>
      </c>
      <c r="B49">
        <v>-9.8688087746268103</v>
      </c>
      <c r="D49">
        <v>-0.23079000000000002</v>
      </c>
      <c r="E49">
        <v>-9.9331999999999994</v>
      </c>
    </row>
    <row r="50" spans="1:5" x14ac:dyDescent="0.2">
      <c r="A50">
        <v>-0.23768650740385058</v>
      </c>
      <c r="B50">
        <v>-9.9035396488034202</v>
      </c>
      <c r="D50">
        <v>-0.23573000000000002</v>
      </c>
      <c r="E50">
        <v>-9.8566000000000003</v>
      </c>
    </row>
    <row r="51" spans="1:5" x14ac:dyDescent="0.2">
      <c r="A51">
        <v>-0.2427605465054512</v>
      </c>
      <c r="B51">
        <v>-9.8865730251418391</v>
      </c>
      <c r="D51">
        <v>-0.24084000000000003</v>
      </c>
      <c r="E51">
        <v>-9.9161000000000001</v>
      </c>
    </row>
    <row r="52" spans="1:5" x14ac:dyDescent="0.2">
      <c r="A52">
        <v>-0.24787544459104538</v>
      </c>
      <c r="B52">
        <v>-9.90774969977792</v>
      </c>
      <c r="D52">
        <v>-0.24581000000000003</v>
      </c>
      <c r="E52">
        <v>-9.817400000000001</v>
      </c>
    </row>
    <row r="53" spans="1:5" x14ac:dyDescent="0.2">
      <c r="A53">
        <v>-0.25288751721382141</v>
      </c>
      <c r="B53">
        <v>-9.9160997706349008</v>
      </c>
      <c r="D53">
        <v>-0.25070000000000003</v>
      </c>
      <c r="E53">
        <v>-9.878400000000001</v>
      </c>
    </row>
    <row r="54" spans="1:5" x14ac:dyDescent="0.2">
      <c r="A54">
        <v>-0.25782951712608337</v>
      </c>
      <c r="B54">
        <v>-9.9361059255897999</v>
      </c>
      <c r="D54">
        <v>-0.25564000000000003</v>
      </c>
      <c r="E54">
        <v>-9.809800000000001</v>
      </c>
    </row>
    <row r="55" spans="1:5" x14ac:dyDescent="0.2">
      <c r="A55">
        <v>-0.2629053145647049</v>
      </c>
      <c r="B55">
        <v>-9.9240533018019104</v>
      </c>
      <c r="D55">
        <v>-0.26080999999999999</v>
      </c>
      <c r="E55">
        <v>-9.8686000000000007</v>
      </c>
    </row>
    <row r="56" spans="1:5" x14ac:dyDescent="0.2">
      <c r="A56">
        <v>-0.26787359267473221</v>
      </c>
      <c r="B56">
        <v>-9.9385779321892205</v>
      </c>
      <c r="D56">
        <v>-0.26569000000000004</v>
      </c>
      <c r="E56">
        <v>-9.7910000000000004</v>
      </c>
    </row>
    <row r="57" spans="1:5" x14ac:dyDescent="0.2">
      <c r="A57">
        <v>-0.27288230508565897</v>
      </c>
      <c r="B57">
        <v>-9.9382423286442592</v>
      </c>
      <c r="D57">
        <v>-0.27080000000000004</v>
      </c>
      <c r="E57">
        <v>-9.843399999999999</v>
      </c>
    </row>
    <row r="58" spans="1:5" x14ac:dyDescent="0.2">
      <c r="A58">
        <v>-0.27799219265580177</v>
      </c>
      <c r="B58">
        <v>-9.9848857644246909</v>
      </c>
      <c r="D58">
        <v>-0.27578000000000003</v>
      </c>
      <c r="E58">
        <v>-9.7630999999999997</v>
      </c>
    </row>
    <row r="59" spans="1:5" x14ac:dyDescent="0.2">
      <c r="A59">
        <v>-0.28307515755295748</v>
      </c>
      <c r="B59">
        <v>-9.9525268524303101</v>
      </c>
      <c r="D59">
        <v>-0.28104000000000001</v>
      </c>
      <c r="E59">
        <v>-9.8170999999999999</v>
      </c>
    </row>
    <row r="60" spans="1:5" x14ac:dyDescent="0.2">
      <c r="A60">
        <v>-0.28810403868556017</v>
      </c>
      <c r="B60">
        <v>-9.9969665825483407</v>
      </c>
      <c r="D60">
        <v>-0.28573999999999999</v>
      </c>
      <c r="E60">
        <v>-9.7443999999999988</v>
      </c>
    </row>
    <row r="61" spans="1:5" x14ac:dyDescent="0.2">
      <c r="A61">
        <v>-0.29328194819390779</v>
      </c>
      <c r="B61">
        <v>-9.9826547739212401</v>
      </c>
      <c r="D61">
        <v>-0.29092000000000001</v>
      </c>
      <c r="E61">
        <v>-9.8107000000000006</v>
      </c>
    </row>
    <row r="62" spans="1:5" x14ac:dyDescent="0.2">
      <c r="A62">
        <v>-0.29836899414658546</v>
      </c>
      <c r="B62">
        <v>-10.0021416074014</v>
      </c>
      <c r="D62">
        <v>-0.29586000000000001</v>
      </c>
      <c r="E62">
        <v>-9.7172999999999998</v>
      </c>
    </row>
    <row r="63" spans="1:5" x14ac:dyDescent="0.2">
      <c r="A63">
        <v>-0.30300295166671276</v>
      </c>
      <c r="B63">
        <v>-10.003979696193699</v>
      </c>
      <c r="D63">
        <v>-0.30079</v>
      </c>
      <c r="E63">
        <v>-9.793099999999999</v>
      </c>
    </row>
    <row r="64" spans="1:5" x14ac:dyDescent="0.2">
      <c r="A64">
        <v>-0.30814479570835829</v>
      </c>
      <c r="B64">
        <v>-10.036592357209901</v>
      </c>
      <c r="D64">
        <v>-0.30586000000000002</v>
      </c>
      <c r="E64">
        <v>-9.7044999999999995</v>
      </c>
    </row>
    <row r="65" spans="1:5" x14ac:dyDescent="0.2">
      <c r="A65">
        <v>-0.31330524198710918</v>
      </c>
      <c r="B65">
        <v>-10.022261449194</v>
      </c>
      <c r="D65">
        <v>-0.31084000000000001</v>
      </c>
      <c r="E65">
        <v>-9.759500000000001</v>
      </c>
    </row>
    <row r="66" spans="1:5" x14ac:dyDescent="0.2">
      <c r="A66">
        <v>-0.31739197950810194</v>
      </c>
      <c r="B66">
        <v>-10.054281119664699</v>
      </c>
      <c r="D66">
        <v>-0.31586000000000003</v>
      </c>
      <c r="E66">
        <v>-9.6894000000000009</v>
      </c>
    </row>
    <row r="67" spans="1:5" x14ac:dyDescent="0.2">
      <c r="A67">
        <v>-0.32242728851269931</v>
      </c>
      <c r="B67">
        <v>-10.0465822470142</v>
      </c>
      <c r="D67">
        <v>-0.32077</v>
      </c>
      <c r="E67">
        <v>-9.7679000000000009</v>
      </c>
    </row>
    <row r="68" spans="1:5" x14ac:dyDescent="0.2">
      <c r="A68">
        <v>-0.3274877299554646</v>
      </c>
      <c r="B68">
        <v>-10.066479262604799</v>
      </c>
      <c r="D68">
        <v>-0.32574000000000003</v>
      </c>
      <c r="E68">
        <v>-9.6828000000000003</v>
      </c>
    </row>
    <row r="69" spans="1:5" x14ac:dyDescent="0.2">
      <c r="A69">
        <v>-0.33243141602724791</v>
      </c>
      <c r="B69">
        <v>-10.074548299599</v>
      </c>
      <c r="D69">
        <v>-0.330704</v>
      </c>
      <c r="E69">
        <v>-9.7504000000000008</v>
      </c>
    </row>
    <row r="70" spans="1:5" x14ac:dyDescent="0.2">
      <c r="A70">
        <v>-0.337537607178092</v>
      </c>
      <c r="B70">
        <v>-10.0883626146242</v>
      </c>
      <c r="D70">
        <v>-0.33601400000000003</v>
      </c>
      <c r="E70">
        <v>-9.6847000000000012</v>
      </c>
    </row>
    <row r="71" spans="1:5" x14ac:dyDescent="0.2">
      <c r="A71">
        <v>-0.34250680729746819</v>
      </c>
      <c r="B71">
        <v>-10.110461516887899</v>
      </c>
      <c r="D71">
        <v>-0.34072200000000002</v>
      </c>
      <c r="E71">
        <v>-9.7381000000000011</v>
      </c>
    </row>
    <row r="72" spans="1:5" x14ac:dyDescent="0.2">
      <c r="A72">
        <v>-0.34744090028107166</v>
      </c>
      <c r="B72">
        <v>-10.1395708043128</v>
      </c>
      <c r="D72">
        <v>-0.34584400000000004</v>
      </c>
      <c r="E72">
        <v>-9.6766000000000005</v>
      </c>
    </row>
    <row r="73" spans="1:5" x14ac:dyDescent="0.2">
      <c r="A73">
        <v>-0.35249386727809906</v>
      </c>
      <c r="B73">
        <v>-10.1324694696814</v>
      </c>
      <c r="D73">
        <v>-0.35063100000000003</v>
      </c>
      <c r="E73">
        <v>-9.7441000000000013</v>
      </c>
    </row>
    <row r="74" spans="1:5" x14ac:dyDescent="0.2">
      <c r="A74">
        <v>-0.3574274405837059</v>
      </c>
      <c r="B74">
        <v>-10.1661544249509</v>
      </c>
      <c r="D74">
        <v>-0.35568</v>
      </c>
      <c r="E74">
        <v>-9.6739999999999995</v>
      </c>
    </row>
    <row r="75" spans="1:5" x14ac:dyDescent="0.2">
      <c r="A75">
        <v>-0.36270378530025477</v>
      </c>
      <c r="B75">
        <v>-10.172957445320199</v>
      </c>
      <c r="D75">
        <v>-0.36083200000000004</v>
      </c>
      <c r="E75">
        <v>-9.7442999999999991</v>
      </c>
    </row>
    <row r="76" spans="1:5" x14ac:dyDescent="0.2">
      <c r="A76">
        <v>-0.36758628487586981</v>
      </c>
      <c r="B76">
        <v>-10.2015765151009</v>
      </c>
      <c r="D76">
        <v>-0.36578900000000003</v>
      </c>
      <c r="E76">
        <v>-9.6844999999999999</v>
      </c>
    </row>
    <row r="77" spans="1:5" x14ac:dyDescent="0.2">
      <c r="A77">
        <v>-0.37249993160367006</v>
      </c>
      <c r="B77">
        <v>-10.1903997347108</v>
      </c>
      <c r="D77">
        <v>-0.370894</v>
      </c>
      <c r="E77">
        <v>-9.7363999999999997</v>
      </c>
    </row>
    <row r="78" spans="1:5" x14ac:dyDescent="0.2">
      <c r="A78">
        <v>-0.37760862708091736</v>
      </c>
      <c r="B78">
        <v>-10.2359745142167</v>
      </c>
      <c r="D78">
        <v>-0.37596700000000005</v>
      </c>
      <c r="E78">
        <v>-9.6828000000000003</v>
      </c>
    </row>
    <row r="79" spans="1:5" x14ac:dyDescent="0.2">
      <c r="A79">
        <v>-0.3825815841555596</v>
      </c>
      <c r="B79">
        <v>-10.2254798548529</v>
      </c>
      <c r="D79">
        <v>-0.38088300000000003</v>
      </c>
      <c r="E79">
        <v>-9.7496999999999989</v>
      </c>
    </row>
    <row r="80" spans="1:5" x14ac:dyDescent="0.2">
      <c r="A80">
        <v>-0.38737262040376658</v>
      </c>
      <c r="B80">
        <v>-10.249393199046599</v>
      </c>
      <c r="D80">
        <v>-0.38608000000000003</v>
      </c>
      <c r="E80">
        <v>-9.6641999999999992</v>
      </c>
    </row>
    <row r="81" spans="1:5" x14ac:dyDescent="0.2">
      <c r="A81">
        <v>-0.39240927994251251</v>
      </c>
      <c r="B81">
        <v>-10.255354936816701</v>
      </c>
      <c r="D81">
        <v>-0.39089500000000005</v>
      </c>
      <c r="E81">
        <v>-9.7462</v>
      </c>
    </row>
    <row r="82" spans="1:5" x14ac:dyDescent="0.2">
      <c r="A82">
        <v>-0.397358387708664</v>
      </c>
      <c r="B82">
        <v>-10.2921021607472</v>
      </c>
      <c r="D82">
        <v>-0.39607100000000001</v>
      </c>
      <c r="E82">
        <v>-9.6981999999999999</v>
      </c>
    </row>
    <row r="83" spans="1:5" x14ac:dyDescent="0.2">
      <c r="A83">
        <v>-0.40222578495740891</v>
      </c>
      <c r="B83">
        <v>-10.297138032910899</v>
      </c>
      <c r="D83">
        <v>-0.40106400000000003</v>
      </c>
      <c r="E83">
        <v>-9.7455999999999996</v>
      </c>
    </row>
    <row r="84" spans="1:5" x14ac:dyDescent="0.2">
      <c r="A84">
        <v>-0.40734521299600601</v>
      </c>
      <c r="B84">
        <v>-10.3502761703567</v>
      </c>
      <c r="D84">
        <v>-0.40605100000000005</v>
      </c>
      <c r="E84">
        <v>-9.6864999999999988</v>
      </c>
    </row>
    <row r="85" spans="1:5" x14ac:dyDescent="0.2">
      <c r="A85">
        <v>-0.41241594403982157</v>
      </c>
      <c r="B85">
        <v>-10.365992238803299</v>
      </c>
      <c r="D85">
        <v>-0.411026</v>
      </c>
      <c r="E85">
        <v>-9.7591000000000001</v>
      </c>
    </row>
    <row r="86" spans="1:5" x14ac:dyDescent="0.2">
      <c r="A86">
        <v>-0.41730192303657532</v>
      </c>
      <c r="B86">
        <v>-10.4215432656929</v>
      </c>
      <c r="D86">
        <v>-0.41617500000000002</v>
      </c>
      <c r="E86">
        <v>-9.6793000000000013</v>
      </c>
    </row>
    <row r="87" spans="1:5" x14ac:dyDescent="0.2">
      <c r="A87">
        <v>-0.42262995988130547</v>
      </c>
      <c r="B87">
        <v>-10.435218428028699</v>
      </c>
      <c r="D87">
        <v>-0.42110380000000003</v>
      </c>
      <c r="E87">
        <v>-9.7418000000000013</v>
      </c>
    </row>
    <row r="88" spans="1:5" x14ac:dyDescent="0.2">
      <c r="A88">
        <v>-0.42757611721754052</v>
      </c>
      <c r="B88">
        <v>-10.4631180875003</v>
      </c>
      <c r="D88">
        <v>-0.42532720000000002</v>
      </c>
      <c r="E88">
        <v>-9.6841999999999988</v>
      </c>
    </row>
    <row r="89" spans="1:5" x14ac:dyDescent="0.2">
      <c r="A89">
        <v>-0.43249999731779148</v>
      </c>
      <c r="B89">
        <v>-10.467002539371599</v>
      </c>
      <c r="D89">
        <v>-0.43044930000000003</v>
      </c>
      <c r="E89">
        <v>-9.7446000000000002</v>
      </c>
    </row>
    <row r="90" spans="1:5" x14ac:dyDescent="0.2">
      <c r="A90">
        <v>-0.43758438527584048</v>
      </c>
      <c r="B90">
        <v>-10.487677172932299</v>
      </c>
      <c r="D90">
        <v>-0.43545160000000005</v>
      </c>
      <c r="E90">
        <v>-9.6881000000000004</v>
      </c>
    </row>
    <row r="91" spans="1:5" x14ac:dyDescent="0.2">
      <c r="A91">
        <v>-0.44260256737470649</v>
      </c>
      <c r="B91">
        <v>-10.4941054814844</v>
      </c>
      <c r="D91">
        <v>-0.44034300000000004</v>
      </c>
      <c r="E91">
        <v>-9.7439</v>
      </c>
    </row>
    <row r="92" spans="1:5" x14ac:dyDescent="0.2">
      <c r="A92">
        <v>-0.44753095507621748</v>
      </c>
      <c r="B92">
        <v>-10.5163089756388</v>
      </c>
      <c r="D92">
        <v>-0.44553900000000002</v>
      </c>
      <c r="E92">
        <v>-9.6866000000000003</v>
      </c>
    </row>
    <row r="93" spans="1:5" x14ac:dyDescent="0.2">
      <c r="A93">
        <v>-0.4524437785148625</v>
      </c>
      <c r="B93">
        <v>-10.515108442632499</v>
      </c>
      <c r="D93">
        <v>-0.45029300000000005</v>
      </c>
      <c r="E93">
        <v>-9.7455999999999996</v>
      </c>
    </row>
    <row r="94" spans="1:5" x14ac:dyDescent="0.2">
      <c r="A94">
        <v>-0.45747634768486045</v>
      </c>
      <c r="B94">
        <v>-10.549553735472701</v>
      </c>
      <c r="D94">
        <v>-0.455486</v>
      </c>
      <c r="E94">
        <v>-9.6837999999999997</v>
      </c>
    </row>
    <row r="95" spans="1:5" x14ac:dyDescent="0.2">
      <c r="A95">
        <v>-0.46240621805191051</v>
      </c>
      <c r="B95">
        <v>-10.530748113524199</v>
      </c>
      <c r="D95">
        <v>-0.460422</v>
      </c>
      <c r="E95">
        <v>-9.7503000000000011</v>
      </c>
    </row>
    <row r="96" spans="1:5" x14ac:dyDescent="0.2">
      <c r="A96">
        <v>-0.46735076606273651</v>
      </c>
      <c r="B96">
        <v>-10.567431672825499</v>
      </c>
      <c r="D96">
        <v>-0.46529900000000002</v>
      </c>
      <c r="E96">
        <v>-9.6856999999999989</v>
      </c>
    </row>
    <row r="97" spans="1:5" x14ac:dyDescent="0.2">
      <c r="A97">
        <v>-0.47246962785720847</v>
      </c>
      <c r="B97">
        <v>-10.5788212749758</v>
      </c>
      <c r="D97">
        <v>-0.47062300000000001</v>
      </c>
      <c r="E97">
        <v>-9.7500999999999998</v>
      </c>
    </row>
    <row r="98" spans="1:5" x14ac:dyDescent="0.2">
      <c r="A98">
        <v>-0.47757248580455747</v>
      </c>
      <c r="B98">
        <v>-10.597199434414499</v>
      </c>
      <c r="D98">
        <v>-0.47543200000000002</v>
      </c>
      <c r="E98">
        <v>-9.6940999999999988</v>
      </c>
    </row>
    <row r="99" spans="1:5" x14ac:dyDescent="0.2">
      <c r="A99">
        <v>-0.48243743181228649</v>
      </c>
      <c r="B99">
        <v>-10.577916327747499</v>
      </c>
      <c r="D99">
        <v>-0.48055400000000004</v>
      </c>
      <c r="E99">
        <v>-9.75</v>
      </c>
    </row>
    <row r="100" spans="1:5" x14ac:dyDescent="0.2">
      <c r="A100">
        <v>-0.48763330280780748</v>
      </c>
      <c r="B100">
        <v>-10.6133811641484</v>
      </c>
      <c r="D100">
        <v>-0.48564300000000005</v>
      </c>
      <c r="E100">
        <v>-9.6839000000000013</v>
      </c>
    </row>
    <row r="101" spans="1:5" x14ac:dyDescent="0.2">
      <c r="A101">
        <v>-0.49265374243259452</v>
      </c>
      <c r="B101">
        <v>-10.591694262984699</v>
      </c>
      <c r="D101">
        <v>-0.490346</v>
      </c>
      <c r="E101">
        <v>-9.7278000000000002</v>
      </c>
    </row>
    <row r="102" spans="1:5" x14ac:dyDescent="0.2">
      <c r="A102">
        <v>-0.49773941934108745</v>
      </c>
      <c r="B102">
        <v>-10.608065167616601</v>
      </c>
      <c r="D102">
        <v>-0.49550900000000003</v>
      </c>
      <c r="E102">
        <v>-9.6603999999999992</v>
      </c>
    </row>
    <row r="103" spans="1:5" x14ac:dyDescent="0.2">
      <c r="A103">
        <v>-0.50263623893260945</v>
      </c>
      <c r="B103">
        <v>-10.5988638097188</v>
      </c>
      <c r="D103">
        <v>-0.50057600000000002</v>
      </c>
      <c r="E103">
        <v>-9.7274999999999991</v>
      </c>
    </row>
    <row r="104" spans="1:5" x14ac:dyDescent="0.2">
      <c r="A104">
        <v>-0.50750690698623646</v>
      </c>
      <c r="B104">
        <v>-10.614679922582599</v>
      </c>
      <c r="D104">
        <v>-0.50520399999999999</v>
      </c>
      <c r="E104">
        <v>-9.6630000000000003</v>
      </c>
    </row>
    <row r="105" spans="1:5" x14ac:dyDescent="0.2">
      <c r="A105">
        <v>-0.51272253692150149</v>
      </c>
      <c r="B105">
        <v>-10.589416888251399</v>
      </c>
      <c r="D105">
        <v>-0.51026499999999997</v>
      </c>
      <c r="E105">
        <v>-9.7254000000000005</v>
      </c>
    </row>
    <row r="106" spans="1:5" x14ac:dyDescent="0.2">
      <c r="A106">
        <v>-0.51770141720771745</v>
      </c>
      <c r="B106">
        <v>-10.610548997647101</v>
      </c>
      <c r="D106">
        <v>-0.51531199999999999</v>
      </c>
      <c r="E106">
        <v>-9.6844000000000001</v>
      </c>
    </row>
    <row r="107" spans="1:5" x14ac:dyDescent="0.2">
      <c r="A107">
        <v>-0.5226849764585495</v>
      </c>
      <c r="B107">
        <v>-10.5673143480089</v>
      </c>
      <c r="D107">
        <v>-0.52039900000000006</v>
      </c>
      <c r="E107">
        <v>-9.7501999999999995</v>
      </c>
    </row>
    <row r="108" spans="1:5" x14ac:dyDescent="0.2">
      <c r="A108">
        <v>-0.52762119472026847</v>
      </c>
      <c r="B108">
        <v>-10.584294614091</v>
      </c>
      <c r="D108">
        <v>-0.52534199999999998</v>
      </c>
      <c r="E108">
        <v>-9.6868999999999996</v>
      </c>
    </row>
    <row r="109" spans="1:5" x14ac:dyDescent="0.2">
      <c r="A109">
        <v>-0.53253620862960849</v>
      </c>
      <c r="B109">
        <v>-10.5687731775106</v>
      </c>
      <c r="D109">
        <v>-0.53049999999999997</v>
      </c>
      <c r="E109">
        <v>-9.7664000000000009</v>
      </c>
    </row>
    <row r="110" spans="1:5" x14ac:dyDescent="0.2">
      <c r="A110">
        <v>-0.53798022866249051</v>
      </c>
      <c r="B110">
        <v>-10.5956960396725</v>
      </c>
      <c r="D110">
        <v>-0.53571000000000002</v>
      </c>
      <c r="E110">
        <v>-9.6893000000000011</v>
      </c>
    </row>
    <row r="111" spans="1:5" x14ac:dyDescent="0.2">
      <c r="A111">
        <v>-0.54260550439357746</v>
      </c>
      <c r="B111">
        <v>-10.559677320998199</v>
      </c>
      <c r="D111">
        <v>-0.54070000000000007</v>
      </c>
      <c r="E111">
        <v>-9.7482999999999986</v>
      </c>
    </row>
    <row r="112" spans="1:5" x14ac:dyDescent="0.2">
      <c r="A112">
        <v>-0.54764297604560852</v>
      </c>
      <c r="B112">
        <v>-10.5771587186609</v>
      </c>
      <c r="D112">
        <v>-0.54546000000000006</v>
      </c>
      <c r="E112">
        <v>-9.6874000000000002</v>
      </c>
    </row>
    <row r="113" spans="1:5" x14ac:dyDescent="0.2">
      <c r="A113">
        <v>-0.55264340341091145</v>
      </c>
      <c r="B113">
        <v>-10.5539038486313</v>
      </c>
      <c r="D113">
        <v>-0.55064000000000002</v>
      </c>
      <c r="E113">
        <v>-9.7309999999999999</v>
      </c>
    </row>
    <row r="114" spans="1:5" x14ac:dyDescent="0.2">
      <c r="A114">
        <v>-0.55782990157604251</v>
      </c>
      <c r="B114">
        <v>-10.5707285911194</v>
      </c>
      <c r="D114">
        <v>-0.55549999999999999</v>
      </c>
      <c r="E114">
        <v>-9.6821000000000002</v>
      </c>
    </row>
    <row r="115" spans="1:5" x14ac:dyDescent="0.2">
      <c r="A115">
        <v>-0.56284670531749748</v>
      </c>
      <c r="B115">
        <v>-10.555432709225</v>
      </c>
      <c r="D115">
        <v>-0.56052999999999997</v>
      </c>
      <c r="E115">
        <v>-9.7362000000000002</v>
      </c>
    </row>
    <row r="116" spans="1:5" x14ac:dyDescent="0.2">
      <c r="A116">
        <v>-0.56799770891666446</v>
      </c>
      <c r="B116">
        <v>-10.5612944025779</v>
      </c>
      <c r="D116">
        <v>-0.56539000000000006</v>
      </c>
      <c r="E116">
        <v>-9.6805000000000003</v>
      </c>
    </row>
    <row r="117" spans="1:5" x14ac:dyDescent="0.2">
      <c r="A117">
        <v>-0.57287813723087355</v>
      </c>
      <c r="B117">
        <v>-10.5540384538472</v>
      </c>
      <c r="D117">
        <v>-0.57037000000000004</v>
      </c>
      <c r="E117">
        <v>-9.7286999999999999</v>
      </c>
    </row>
    <row r="118" spans="1:5" x14ac:dyDescent="0.2">
      <c r="A118">
        <v>-0.57787697017192841</v>
      </c>
      <c r="B118">
        <v>-10.5693852674449</v>
      </c>
      <c r="D118">
        <v>-0.57540999999999998</v>
      </c>
      <c r="E118">
        <v>-9.6795999999999989</v>
      </c>
    </row>
    <row r="119" spans="1:5" x14ac:dyDescent="0.2">
      <c r="A119">
        <v>-0.58281479775905654</v>
      </c>
      <c r="B119">
        <v>-10.549184480623799</v>
      </c>
      <c r="D119">
        <v>-0.58041000000000009</v>
      </c>
      <c r="E119">
        <v>-9.7453000000000003</v>
      </c>
    </row>
    <row r="120" spans="1:5" x14ac:dyDescent="0.2">
      <c r="A120">
        <v>-0.58797515928745248</v>
      </c>
      <c r="B120">
        <v>-10.556757843005499</v>
      </c>
      <c r="D120">
        <v>-0.58550999999999997</v>
      </c>
      <c r="E120">
        <v>-9.6797000000000004</v>
      </c>
    </row>
    <row r="121" spans="1:5" x14ac:dyDescent="0.2">
      <c r="A121">
        <v>-0.59304435551166557</v>
      </c>
      <c r="B121">
        <v>-10.5493754745112</v>
      </c>
      <c r="D121">
        <v>-0.59038000000000002</v>
      </c>
      <c r="E121">
        <v>-9.735199999999999</v>
      </c>
    </row>
    <row r="122" spans="1:5" x14ac:dyDescent="0.2">
      <c r="A122">
        <v>-0.59793640673160553</v>
      </c>
      <c r="B122">
        <v>-10.576686690910702</v>
      </c>
      <c r="D122">
        <v>-0.59540000000000004</v>
      </c>
      <c r="E122">
        <v>-9.6916000000000011</v>
      </c>
    </row>
    <row r="123" spans="1:5" x14ac:dyDescent="0.2">
      <c r="A123">
        <v>-0.60311700403690349</v>
      </c>
      <c r="B123">
        <v>-10.560613191046301</v>
      </c>
      <c r="D123">
        <v>-0.60063</v>
      </c>
      <c r="E123">
        <v>-9.7370999999999999</v>
      </c>
    </row>
    <row r="124" spans="1:5" x14ac:dyDescent="0.2">
      <c r="A124">
        <v>-0.60802637040615048</v>
      </c>
      <c r="B124">
        <v>-10.577485227258899</v>
      </c>
      <c r="D124">
        <v>-0.60563</v>
      </c>
      <c r="E124">
        <v>-9.6868999999999996</v>
      </c>
    </row>
    <row r="125" spans="1:5" x14ac:dyDescent="0.2">
      <c r="A125">
        <v>-0.61320240795612346</v>
      </c>
      <c r="B125">
        <v>-10.562129318714099</v>
      </c>
      <c r="D125">
        <v>-0.61048000000000002</v>
      </c>
      <c r="E125">
        <v>-9.7408999999999999</v>
      </c>
    </row>
    <row r="126" spans="1:5" x14ac:dyDescent="0.2">
      <c r="A126">
        <v>-0.61822660267353047</v>
      </c>
      <c r="B126">
        <v>-10.5782100945362</v>
      </c>
      <c r="D126">
        <v>-0.61560000000000004</v>
      </c>
      <c r="E126">
        <v>-9.6893000000000011</v>
      </c>
    </row>
    <row r="127" spans="1:5" x14ac:dyDescent="0.2">
      <c r="A127">
        <v>-0.62310726940631844</v>
      </c>
      <c r="B127">
        <v>-10.5688932308112</v>
      </c>
      <c r="D127">
        <v>-0.62068999999999996</v>
      </c>
      <c r="E127">
        <v>-9.7396000000000011</v>
      </c>
    </row>
    <row r="128" spans="1:5" x14ac:dyDescent="0.2">
      <c r="A128">
        <v>-0.62805368006229445</v>
      </c>
      <c r="B128">
        <v>-10.576851309451699</v>
      </c>
      <c r="D128">
        <v>-0.62568000000000001</v>
      </c>
      <c r="E128">
        <v>-9.6829000000000001</v>
      </c>
    </row>
    <row r="129" spans="1:5" x14ac:dyDescent="0.2">
      <c r="A129">
        <v>-0.63326902687549547</v>
      </c>
      <c r="B129">
        <v>-10.566923265287201</v>
      </c>
      <c r="D129">
        <v>-0.63081000000000009</v>
      </c>
      <c r="E129">
        <v>-9.7374999999999989</v>
      </c>
    </row>
    <row r="130" spans="1:5" x14ac:dyDescent="0.2">
      <c r="A130">
        <v>-0.63818325102329254</v>
      </c>
      <c r="B130">
        <v>-10.582557479210699</v>
      </c>
      <c r="D130">
        <v>-0.63583000000000001</v>
      </c>
      <c r="E130">
        <v>-9.6766000000000005</v>
      </c>
    </row>
    <row r="131" spans="1:5" x14ac:dyDescent="0.2">
      <c r="A131">
        <v>-0.64320348203182243</v>
      </c>
      <c r="B131">
        <v>-10.5577400972834</v>
      </c>
      <c r="D131">
        <v>-0.64057000000000008</v>
      </c>
      <c r="E131">
        <v>-9.7397999999999989</v>
      </c>
    </row>
    <row r="132" spans="1:5" x14ac:dyDescent="0.2">
      <c r="A132">
        <v>-0.64817015826702151</v>
      </c>
      <c r="B132">
        <v>-10.5845047073672</v>
      </c>
      <c r="D132">
        <v>-0.64572000000000007</v>
      </c>
      <c r="E132">
        <v>-9.6991999999999994</v>
      </c>
    </row>
    <row r="133" spans="1:5" x14ac:dyDescent="0.2">
      <c r="A133">
        <v>-0.65311934053897847</v>
      </c>
      <c r="B133">
        <v>-10.566954188106999</v>
      </c>
      <c r="D133">
        <v>-0.65073000000000003</v>
      </c>
      <c r="E133">
        <v>-9.7403000000000013</v>
      </c>
    </row>
    <row r="134" spans="1:5" x14ac:dyDescent="0.2">
      <c r="A134">
        <v>-0.65823586285114244</v>
      </c>
      <c r="B134">
        <v>-10.581591595837399</v>
      </c>
      <c r="D134">
        <v>-0.65573999999999999</v>
      </c>
      <c r="E134">
        <v>-9.6849999999999987</v>
      </c>
    </row>
    <row r="135" spans="1:5" x14ac:dyDescent="0.2">
      <c r="A135">
        <v>-0.66315175592899345</v>
      </c>
      <c r="B135">
        <v>-10.572797691565899</v>
      </c>
      <c r="D135">
        <v>-0.66088000000000002</v>
      </c>
      <c r="E135">
        <v>-9.7465000000000011</v>
      </c>
    </row>
    <row r="136" spans="1:5" x14ac:dyDescent="0.2">
      <c r="A136">
        <v>-0.66831050813198045</v>
      </c>
      <c r="B136">
        <v>-10.6000479718205</v>
      </c>
      <c r="D136">
        <v>-0.66586999999999996</v>
      </c>
      <c r="E136">
        <v>-9.688600000000001</v>
      </c>
    </row>
    <row r="137" spans="1:5" x14ac:dyDescent="0.2">
      <c r="A137">
        <v>-0.67319373786449455</v>
      </c>
      <c r="B137">
        <v>-10.5966082628584</v>
      </c>
      <c r="D137">
        <v>-0.67063000000000006</v>
      </c>
      <c r="E137">
        <v>-9.7381999999999991</v>
      </c>
    </row>
    <row r="138" spans="1:5" x14ac:dyDescent="0.2">
      <c r="A138">
        <v>-0.67818482220172849</v>
      </c>
      <c r="B138">
        <v>-10.618558917485601</v>
      </c>
      <c r="D138">
        <v>-0.67588999999999999</v>
      </c>
      <c r="E138">
        <v>-9.6898</v>
      </c>
    </row>
    <row r="139" spans="1:5" x14ac:dyDescent="0.2">
      <c r="A139">
        <v>-0.68329884111881256</v>
      </c>
      <c r="B139">
        <v>-10.6099523691228</v>
      </c>
      <c r="D139">
        <v>-0.6809400000000001</v>
      </c>
      <c r="E139">
        <v>-9.7470999999999997</v>
      </c>
    </row>
    <row r="140" spans="1:5" x14ac:dyDescent="0.2">
      <c r="A140">
        <v>-0.68823711574077651</v>
      </c>
      <c r="B140">
        <v>-10.622702575346901</v>
      </c>
      <c r="D140">
        <v>-0.68601000000000001</v>
      </c>
      <c r="E140">
        <v>-9.6932000000000009</v>
      </c>
    </row>
    <row r="141" spans="1:5" x14ac:dyDescent="0.2">
      <c r="A141">
        <v>-0.6933684498071675</v>
      </c>
      <c r="B141">
        <v>-10.632732482918099</v>
      </c>
      <c r="D141">
        <v>-0.69100000000000006</v>
      </c>
      <c r="E141">
        <v>-9.7481999999999989</v>
      </c>
    </row>
    <row r="142" spans="1:5" x14ac:dyDescent="0.2">
      <c r="A142">
        <v>-0.69817017018795047</v>
      </c>
      <c r="B142">
        <v>-10.6532870631781</v>
      </c>
      <c r="D142">
        <v>-0.69603000000000004</v>
      </c>
      <c r="E142">
        <v>-9.7028999999999996</v>
      </c>
    </row>
    <row r="143" spans="1:5" x14ac:dyDescent="0.2">
      <c r="A143">
        <v>-0.70339794456958749</v>
      </c>
      <c r="B143">
        <v>-10.644046597008101</v>
      </c>
      <c r="D143">
        <v>-0.7011400000000001</v>
      </c>
      <c r="E143">
        <v>-9.7392000000000003</v>
      </c>
    </row>
    <row r="144" spans="1:5" x14ac:dyDescent="0.2">
      <c r="A144">
        <v>-0.70851512253284454</v>
      </c>
      <c r="B144">
        <v>-10.677233149181101</v>
      </c>
      <c r="D144">
        <v>-0.70582999999999996</v>
      </c>
      <c r="E144">
        <v>-9.7029999999999994</v>
      </c>
    </row>
    <row r="145" spans="1:5" x14ac:dyDescent="0.2">
      <c r="A145">
        <v>-0.71325041353702545</v>
      </c>
      <c r="B145">
        <v>-10.6576590042096</v>
      </c>
      <c r="D145">
        <v>-0.71120000000000005</v>
      </c>
      <c r="E145">
        <v>-9.7618000000000009</v>
      </c>
    </row>
    <row r="146" spans="1:5" x14ac:dyDescent="0.2">
      <c r="A146">
        <v>-0.71853168308734849</v>
      </c>
      <c r="B146">
        <v>-10.682068023015699</v>
      </c>
      <c r="D146">
        <v>-0.71608000000000005</v>
      </c>
      <c r="E146">
        <v>-9.6956999999999987</v>
      </c>
    </row>
    <row r="147" spans="1:5" x14ac:dyDescent="0.2">
      <c r="A147">
        <v>-0.72343887388706252</v>
      </c>
      <c r="B147">
        <v>-10.6600691651693</v>
      </c>
      <c r="D147">
        <v>-0.72087999999999997</v>
      </c>
      <c r="E147">
        <v>-9.7620999999999984</v>
      </c>
    </row>
    <row r="148" spans="1:5" x14ac:dyDescent="0.2">
      <c r="A148">
        <v>-0.72843714058399245</v>
      </c>
      <c r="B148">
        <v>-10.698053301894099</v>
      </c>
      <c r="D148">
        <v>-0.72616999999999998</v>
      </c>
      <c r="E148">
        <v>-9.7149000000000001</v>
      </c>
    </row>
    <row r="149" spans="1:5" x14ac:dyDescent="0.2">
      <c r="A149">
        <v>-0.73349191248416945</v>
      </c>
      <c r="B149">
        <v>-10.6873267213814</v>
      </c>
      <c r="D149">
        <v>-0.73102</v>
      </c>
      <c r="E149">
        <v>-9.7612000000000005</v>
      </c>
    </row>
    <row r="150" spans="1:5" x14ac:dyDescent="0.2">
      <c r="A150">
        <v>-0.73864062130451247</v>
      </c>
      <c r="B150">
        <v>-10.722925253503501</v>
      </c>
      <c r="D150">
        <v>-0.73612999999999995</v>
      </c>
      <c r="E150">
        <v>-9.7251999999999992</v>
      </c>
    </row>
    <row r="151" spans="1:5" x14ac:dyDescent="0.2">
      <c r="A151">
        <v>-0.74353183805942547</v>
      </c>
      <c r="B151">
        <v>-10.712677067203899</v>
      </c>
      <c r="D151">
        <v>-0.74109000000000003</v>
      </c>
      <c r="E151">
        <v>-9.7765000000000004</v>
      </c>
    </row>
    <row r="152" spans="1:5" x14ac:dyDescent="0.2">
      <c r="A152">
        <v>-0.74876518547534943</v>
      </c>
      <c r="B152">
        <v>-10.7306013887865</v>
      </c>
      <c r="D152">
        <v>-0.74629000000000001</v>
      </c>
      <c r="E152">
        <v>-9.7232000000000003</v>
      </c>
    </row>
    <row r="153" spans="1:5" x14ac:dyDescent="0.2">
      <c r="A153">
        <v>-0.75364135205745653</v>
      </c>
      <c r="B153">
        <v>-10.7211653812556</v>
      </c>
      <c r="D153">
        <v>-0.75119000000000002</v>
      </c>
      <c r="E153">
        <v>-9.7812999999999999</v>
      </c>
    </row>
    <row r="154" spans="1:5" x14ac:dyDescent="0.2">
      <c r="A154">
        <v>-0.75856901705265045</v>
      </c>
      <c r="B154">
        <v>-10.75819000107</v>
      </c>
      <c r="D154">
        <v>-0.75622999999999996</v>
      </c>
      <c r="E154">
        <v>-9.7326999999999995</v>
      </c>
    </row>
    <row r="155" spans="1:5" x14ac:dyDescent="0.2">
      <c r="A155">
        <v>-0.76360251009464242</v>
      </c>
      <c r="B155">
        <v>-10.739354365796299</v>
      </c>
      <c r="D155">
        <v>-0.76129000000000002</v>
      </c>
      <c r="E155">
        <v>-9.7789999999999999</v>
      </c>
    </row>
    <row r="156" spans="1:5" x14ac:dyDescent="0.2">
      <c r="A156">
        <v>-0.76871870458126046</v>
      </c>
      <c r="B156">
        <v>-10.7696105260402</v>
      </c>
      <c r="D156">
        <v>-0.76605999999999996</v>
      </c>
      <c r="E156">
        <v>-9.7331000000000003</v>
      </c>
    </row>
    <row r="157" spans="1:5" x14ac:dyDescent="0.2">
      <c r="A157">
        <v>-0.77359713613986947</v>
      </c>
      <c r="B157">
        <v>-10.749289685918502</v>
      </c>
      <c r="D157">
        <v>-0.77133000000000007</v>
      </c>
      <c r="E157">
        <v>-9.7927</v>
      </c>
    </row>
    <row r="158" spans="1:5" x14ac:dyDescent="0.2">
      <c r="A158">
        <v>-0.77866183221340146</v>
      </c>
      <c r="B158">
        <v>-10.7703999674413</v>
      </c>
      <c r="D158">
        <v>-0.77622000000000002</v>
      </c>
      <c r="E158">
        <v>-9.7543999999999986</v>
      </c>
    </row>
    <row r="159" spans="1:5" x14ac:dyDescent="0.2">
      <c r="A159">
        <v>-0.78367190062999748</v>
      </c>
      <c r="B159">
        <v>-10.760152690636501</v>
      </c>
      <c r="D159">
        <v>-0.78123000000000009</v>
      </c>
      <c r="E159">
        <v>-9.8087999999999997</v>
      </c>
    </row>
    <row r="160" spans="1:5" x14ac:dyDescent="0.2">
      <c r="A160">
        <v>-0.78872041404247251</v>
      </c>
      <c r="B160">
        <v>-10.789356565510401</v>
      </c>
      <c r="D160">
        <v>-0.78608</v>
      </c>
      <c r="E160">
        <v>-9.7657000000000007</v>
      </c>
    </row>
    <row r="161" spans="1:5" x14ac:dyDescent="0.2">
      <c r="A161">
        <v>-0.7936473935842514</v>
      </c>
      <c r="B161">
        <v>-10.7861278593191</v>
      </c>
      <c r="D161">
        <v>-0.79123999999999994</v>
      </c>
      <c r="E161">
        <v>-9.8125999999999998</v>
      </c>
    </row>
    <row r="162" spans="1:5" x14ac:dyDescent="0.2">
      <c r="A162">
        <v>-0.79875625669956252</v>
      </c>
      <c r="B162">
        <v>-10.8087297121529</v>
      </c>
      <c r="D162">
        <v>-0.79631000000000007</v>
      </c>
      <c r="E162">
        <v>-9.7707999999999995</v>
      </c>
    </row>
    <row r="163" spans="1:5" x14ac:dyDescent="0.2">
      <c r="A163">
        <v>-0.80359382927417755</v>
      </c>
      <c r="B163">
        <v>-10.7954401755705</v>
      </c>
      <c r="D163">
        <v>-0.80120000000000002</v>
      </c>
      <c r="E163">
        <v>-9.8363999999999994</v>
      </c>
    </row>
    <row r="164" spans="1:5" x14ac:dyDescent="0.2">
      <c r="A164">
        <v>-0.80866752564907052</v>
      </c>
      <c r="B164">
        <v>-10.8206531876931</v>
      </c>
      <c r="D164">
        <v>-0.80622000000000005</v>
      </c>
      <c r="E164">
        <v>-9.8067000000000011</v>
      </c>
    </row>
    <row r="165" spans="1:5" x14ac:dyDescent="0.2">
      <c r="A165">
        <v>-0.81364114582538649</v>
      </c>
      <c r="B165">
        <v>-10.812609616550599</v>
      </c>
      <c r="D165">
        <v>-0.81137999999999999</v>
      </c>
      <c r="E165">
        <v>-9.8602999999999987</v>
      </c>
    </row>
    <row r="166" spans="1:5" x14ac:dyDescent="0.2">
      <c r="A166">
        <v>-0.81861875951290153</v>
      </c>
      <c r="B166">
        <v>-10.8398335214588</v>
      </c>
      <c r="D166">
        <v>-0.81627000000000005</v>
      </c>
      <c r="E166">
        <v>-9.8286999999999995</v>
      </c>
    </row>
    <row r="167" spans="1:5" x14ac:dyDescent="0.2">
      <c r="A167">
        <v>-0.82351501286029849</v>
      </c>
      <c r="B167">
        <v>-10.828387530637</v>
      </c>
      <c r="D167">
        <v>-0.82139000000000006</v>
      </c>
      <c r="E167">
        <v>-9.8728999999999996</v>
      </c>
    </row>
    <row r="168" spans="1:5" x14ac:dyDescent="0.2">
      <c r="A168">
        <v>-0.82864464819431349</v>
      </c>
      <c r="B168">
        <v>-10.857559573196299</v>
      </c>
      <c r="D168">
        <v>-0.82638</v>
      </c>
      <c r="E168">
        <v>-9.8393999999999995</v>
      </c>
    </row>
    <row r="169" spans="1:5" x14ac:dyDescent="0.2">
      <c r="A169">
        <v>-0.83362855017185244</v>
      </c>
      <c r="B169">
        <v>-10.852267223526701</v>
      </c>
      <c r="D169">
        <v>-0.83140000000000003</v>
      </c>
      <c r="E169">
        <v>-9.8918999999999997</v>
      </c>
    </row>
    <row r="170" spans="1:5" x14ac:dyDescent="0.2">
      <c r="A170">
        <v>-0.83849526941776253</v>
      </c>
      <c r="B170">
        <v>-10.863427633012199</v>
      </c>
      <c r="D170">
        <v>-0.83638000000000001</v>
      </c>
      <c r="E170">
        <v>-9.8604000000000003</v>
      </c>
    </row>
    <row r="171" spans="1:5" x14ac:dyDescent="0.2">
      <c r="A171">
        <v>-0.84376318752765644</v>
      </c>
      <c r="B171">
        <v>-10.8646063381457</v>
      </c>
      <c r="D171">
        <v>-0.84153999999999995</v>
      </c>
      <c r="E171">
        <v>-9.9237000000000002</v>
      </c>
    </row>
    <row r="172" spans="1:5" x14ac:dyDescent="0.2">
      <c r="A172">
        <v>-0.84852410852909044</v>
      </c>
      <c r="B172">
        <v>-10.876642591028899</v>
      </c>
      <c r="D172">
        <v>-0.84657000000000004</v>
      </c>
      <c r="E172">
        <v>-9.8876000000000008</v>
      </c>
    </row>
    <row r="173" spans="1:5" x14ac:dyDescent="0.2">
      <c r="A173">
        <v>-0.8536216765642165</v>
      </c>
      <c r="B173">
        <v>-10.882861715799701</v>
      </c>
      <c r="D173">
        <v>-0.85153000000000001</v>
      </c>
      <c r="E173">
        <v>-9.9375</v>
      </c>
    </row>
    <row r="174" spans="1:5" x14ac:dyDescent="0.2">
      <c r="A174">
        <v>-0.85853268206119548</v>
      </c>
      <c r="B174">
        <v>-10.919199667114301</v>
      </c>
      <c r="D174">
        <v>-0.85648000000000002</v>
      </c>
      <c r="E174">
        <v>-9.9107000000000003</v>
      </c>
    </row>
    <row r="175" spans="1:5" x14ac:dyDescent="0.2">
      <c r="A175">
        <v>-0.86366344988346144</v>
      </c>
      <c r="B175">
        <v>-10.903908332693401</v>
      </c>
      <c r="D175">
        <v>-0.86150000000000004</v>
      </c>
      <c r="E175">
        <v>-9.9774000000000012</v>
      </c>
    </row>
    <row r="176" spans="1:5" x14ac:dyDescent="0.2">
      <c r="A176">
        <v>-0.8687140494585035</v>
      </c>
      <c r="B176">
        <v>-10.927808034466599</v>
      </c>
      <c r="D176">
        <v>-0.86651</v>
      </c>
      <c r="E176">
        <v>-9.9381000000000004</v>
      </c>
    </row>
    <row r="177" spans="1:5" x14ac:dyDescent="0.2">
      <c r="A177">
        <v>-0.87371362745761849</v>
      </c>
      <c r="B177">
        <v>-10.944573659799101</v>
      </c>
      <c r="D177">
        <v>-0.8716600000000001</v>
      </c>
      <c r="E177">
        <v>-9.9962999999999997</v>
      </c>
    </row>
    <row r="178" spans="1:5" x14ac:dyDescent="0.2">
      <c r="A178">
        <v>-0.87867064774036452</v>
      </c>
      <c r="B178">
        <v>-10.9497223093058</v>
      </c>
      <c r="D178">
        <v>-0.87670000000000003</v>
      </c>
      <c r="E178">
        <v>-9.9728000000000012</v>
      </c>
    </row>
    <row r="179" spans="1:5" x14ac:dyDescent="0.2">
      <c r="A179">
        <v>-0.88374276459217049</v>
      </c>
      <c r="B179">
        <v>-10.9402317320928</v>
      </c>
      <c r="D179">
        <v>-0.8815900000000001</v>
      </c>
      <c r="E179">
        <v>-10.030000000000001</v>
      </c>
    </row>
    <row r="180" spans="1:5" x14ac:dyDescent="0.2">
      <c r="A180">
        <v>-0.88862927258014646</v>
      </c>
      <c r="B180">
        <v>-10.9741240521544</v>
      </c>
      <c r="D180">
        <v>-0.88650000000000007</v>
      </c>
      <c r="E180">
        <v>-9.9985999999999997</v>
      </c>
    </row>
    <row r="181" spans="1:5" x14ac:dyDescent="0.2">
      <c r="A181">
        <v>-0.89361788332462344</v>
      </c>
      <c r="B181">
        <v>-10.966941772494501</v>
      </c>
      <c r="D181">
        <v>-0.89166999999999996</v>
      </c>
      <c r="E181">
        <v>-10.055</v>
      </c>
    </row>
    <row r="182" spans="1:5" x14ac:dyDescent="0.2">
      <c r="A182">
        <v>-0.89853914082050346</v>
      </c>
      <c r="B182">
        <v>-10.993246178259099</v>
      </c>
      <c r="D182">
        <v>-0.89664999999999995</v>
      </c>
      <c r="E182">
        <v>-10.022</v>
      </c>
    </row>
    <row r="183" spans="1:5" x14ac:dyDescent="0.2">
      <c r="A183">
        <v>-0.90377213060855843</v>
      </c>
      <c r="B183">
        <v>-10.995164302585199</v>
      </c>
      <c r="D183">
        <v>-0.90154000000000001</v>
      </c>
      <c r="E183">
        <v>-10.097</v>
      </c>
    </row>
    <row r="184" spans="1:5" x14ac:dyDescent="0.2">
      <c r="A184">
        <v>-0.9087781459093095</v>
      </c>
      <c r="B184">
        <v>-11.012034519808401</v>
      </c>
      <c r="D184">
        <v>-0.90661000000000003</v>
      </c>
      <c r="E184">
        <v>-10.074999999999999</v>
      </c>
    </row>
    <row r="185" spans="1:5" x14ac:dyDescent="0.2">
      <c r="A185">
        <v>-0.91362954676151253</v>
      </c>
      <c r="B185">
        <v>-11.014422852895201</v>
      </c>
      <c r="D185">
        <v>-0.91164000000000001</v>
      </c>
      <c r="E185">
        <v>-10.129000000000001</v>
      </c>
    </row>
    <row r="186" spans="1:5" x14ac:dyDescent="0.2">
      <c r="A186">
        <v>-0.91861928999423947</v>
      </c>
      <c r="B186">
        <v>-11.0360069811577</v>
      </c>
      <c r="D186">
        <v>-0.91651000000000005</v>
      </c>
      <c r="E186">
        <v>-10.115</v>
      </c>
    </row>
    <row r="187" spans="1:5" x14ac:dyDescent="0.2">
      <c r="A187">
        <v>-0.92352189123630546</v>
      </c>
      <c r="B187">
        <v>-11.033233931812001</v>
      </c>
      <c r="D187">
        <v>-0.92162999999999995</v>
      </c>
      <c r="E187">
        <v>-10.172000000000001</v>
      </c>
    </row>
    <row r="188" spans="1:5" x14ac:dyDescent="0.2">
      <c r="A188">
        <v>-0.9285064488649365</v>
      </c>
      <c r="B188">
        <v>-11.0519567897427</v>
      </c>
      <c r="D188">
        <v>-0.92676000000000003</v>
      </c>
      <c r="E188">
        <v>-10.157</v>
      </c>
    </row>
    <row r="189" spans="1:5" x14ac:dyDescent="0.2">
      <c r="A189">
        <v>-0.93337972462177243</v>
      </c>
      <c r="B189">
        <v>-11.058144082198901</v>
      </c>
      <c r="D189">
        <v>-0.93149000000000004</v>
      </c>
      <c r="E189">
        <v>-10.212</v>
      </c>
    </row>
    <row r="190" spans="1:5" x14ac:dyDescent="0.2">
      <c r="A190">
        <v>-0.93849153816699948</v>
      </c>
      <c r="B190">
        <v>-11.081247066613301</v>
      </c>
      <c r="D190">
        <v>-0.93661000000000005</v>
      </c>
      <c r="E190">
        <v>-10.207000000000001</v>
      </c>
    </row>
    <row r="191" spans="1:5" x14ac:dyDescent="0.2">
      <c r="A191">
        <v>-0.94344271719455752</v>
      </c>
      <c r="B191">
        <v>-11.0803157440387</v>
      </c>
      <c r="D191">
        <v>-0.94164999999999999</v>
      </c>
      <c r="E191">
        <v>-10.27</v>
      </c>
    </row>
    <row r="192" spans="1:5" x14ac:dyDescent="0.2">
      <c r="A192">
        <v>-0.94842000305652652</v>
      </c>
      <c r="B192">
        <v>-11.118491784145601</v>
      </c>
      <c r="D192">
        <v>-0.94646000000000008</v>
      </c>
      <c r="E192">
        <v>-10.26</v>
      </c>
    </row>
    <row r="193" spans="1:5" x14ac:dyDescent="0.2">
      <c r="A193">
        <v>-0.95343197882175446</v>
      </c>
      <c r="B193">
        <v>-11.133636689919499</v>
      </c>
      <c r="D193">
        <v>-0.95172000000000001</v>
      </c>
      <c r="E193">
        <v>-10.324</v>
      </c>
    </row>
    <row r="194" spans="1:5" x14ac:dyDescent="0.2">
      <c r="A194">
        <v>-0.95858146250247944</v>
      </c>
      <c r="B194">
        <v>-11.164044735778601</v>
      </c>
      <c r="D194">
        <v>-0.95656000000000008</v>
      </c>
      <c r="E194">
        <v>-10.309000000000001</v>
      </c>
    </row>
    <row r="195" spans="1:5" x14ac:dyDescent="0.2">
      <c r="A195">
        <v>-0.96354509890079454</v>
      </c>
      <c r="B195">
        <v>-11.186079973413099</v>
      </c>
      <c r="D195">
        <v>-0.96144000000000007</v>
      </c>
      <c r="E195">
        <v>-10.396000000000001</v>
      </c>
    </row>
    <row r="196" spans="1:5" x14ac:dyDescent="0.2">
      <c r="A196">
        <v>-0.96872045099735249</v>
      </c>
      <c r="B196">
        <v>-11.209825061087001</v>
      </c>
      <c r="D196">
        <v>-0.96654000000000007</v>
      </c>
      <c r="E196">
        <v>-10.397</v>
      </c>
    </row>
    <row r="197" spans="1:5" x14ac:dyDescent="0.2">
      <c r="A197">
        <v>-0.97373087704181649</v>
      </c>
      <c r="B197">
        <v>-11.2132984213531</v>
      </c>
      <c r="D197">
        <v>-0.97152000000000005</v>
      </c>
      <c r="E197">
        <v>-10.479000000000001</v>
      </c>
    </row>
    <row r="198" spans="1:5" x14ac:dyDescent="0.2">
      <c r="A198">
        <v>-0.97881658375263247</v>
      </c>
      <c r="B198">
        <v>-11.242434993619099</v>
      </c>
      <c r="D198">
        <v>-0.97667999999999999</v>
      </c>
      <c r="E198">
        <v>-10.474</v>
      </c>
    </row>
    <row r="199" spans="1:5" x14ac:dyDescent="0.2">
      <c r="A199">
        <v>-0.98371739685535453</v>
      </c>
      <c r="B199">
        <v>-11.2342067950522</v>
      </c>
      <c r="D199">
        <v>-0.98174000000000006</v>
      </c>
      <c r="E199">
        <v>-10.556000000000001</v>
      </c>
    </row>
    <row r="200" spans="1:5" x14ac:dyDescent="0.2">
      <c r="A200">
        <v>-0.98871614038944244</v>
      </c>
      <c r="B200">
        <v>-11.2789357444854</v>
      </c>
      <c r="D200">
        <v>-0.98663000000000001</v>
      </c>
      <c r="E200">
        <v>-10.557</v>
      </c>
    </row>
    <row r="201" spans="1:5" x14ac:dyDescent="0.2">
      <c r="A201">
        <v>-0.99368824064731553</v>
      </c>
      <c r="B201">
        <v>-11.2808393168962</v>
      </c>
      <c r="D201">
        <v>-0.99165999999999999</v>
      </c>
      <c r="E201">
        <v>-10.664</v>
      </c>
    </row>
    <row r="202" spans="1:5" x14ac:dyDescent="0.2">
      <c r="A202">
        <v>-0.99887789785861947</v>
      </c>
      <c r="B202">
        <v>-11.3170872282353</v>
      </c>
      <c r="D202">
        <v>-0.99660000000000004</v>
      </c>
      <c r="E202">
        <v>-10.673</v>
      </c>
    </row>
    <row r="203" spans="1:5" x14ac:dyDescent="0.2">
      <c r="A203">
        <v>-1.0038035064935684</v>
      </c>
      <c r="B203">
        <v>-11.304627150821</v>
      </c>
      <c r="D203">
        <v>-1.0014000000000001</v>
      </c>
      <c r="E203">
        <v>-10.79</v>
      </c>
    </row>
    <row r="204" spans="1:5" x14ac:dyDescent="0.2">
      <c r="A204">
        <v>-1.0088067203760145</v>
      </c>
      <c r="B204">
        <v>-11.3250825961586</v>
      </c>
      <c r="D204">
        <v>-1.00664</v>
      </c>
      <c r="E204">
        <v>-10.804</v>
      </c>
    </row>
    <row r="205" spans="1:5" x14ac:dyDescent="0.2">
      <c r="A205">
        <v>-1.0138195902109146</v>
      </c>
      <c r="B205">
        <v>-11.3408505058032</v>
      </c>
      <c r="D205">
        <v>-1.0116499999999999</v>
      </c>
      <c r="E205">
        <v>-10.926</v>
      </c>
    </row>
    <row r="206" spans="1:5" x14ac:dyDescent="0.2">
      <c r="A206">
        <v>-1.0185475498437886</v>
      </c>
      <c r="B206">
        <v>-11.3674041131162</v>
      </c>
      <c r="D206">
        <v>-1.0167000000000002</v>
      </c>
      <c r="E206">
        <v>-10.965</v>
      </c>
    </row>
    <row r="207" spans="1:5" x14ac:dyDescent="0.2">
      <c r="A207">
        <v>-1.0238245874643326</v>
      </c>
      <c r="B207">
        <v>-11.3660662464099</v>
      </c>
      <c r="D207">
        <v>-1.0215700000000001</v>
      </c>
      <c r="E207">
        <v>-11.096</v>
      </c>
    </row>
    <row r="208" spans="1:5" x14ac:dyDescent="0.2">
      <c r="A208">
        <v>-1.0285696536302564</v>
      </c>
      <c r="B208">
        <v>-11.402751624700599</v>
      </c>
      <c r="D208">
        <v>-1.02677</v>
      </c>
      <c r="E208">
        <v>-11.155000000000001</v>
      </c>
    </row>
    <row r="209" spans="1:5" x14ac:dyDescent="0.2">
      <c r="A209">
        <v>-1.0336733609437945</v>
      </c>
      <c r="B209">
        <v>-11.403012649680001</v>
      </c>
      <c r="D209">
        <v>-1.03156</v>
      </c>
      <c r="E209">
        <v>-11.327</v>
      </c>
    </row>
    <row r="210" spans="1:5" x14ac:dyDescent="0.2">
      <c r="A210">
        <v>-1.0385591536760335</v>
      </c>
      <c r="B210">
        <v>-11.4371969175409</v>
      </c>
      <c r="D210">
        <v>-1.0365</v>
      </c>
      <c r="E210">
        <v>-11.414999999999999</v>
      </c>
    </row>
    <row r="211" spans="1:5" x14ac:dyDescent="0.2">
      <c r="A211">
        <v>-1.0435308367013936</v>
      </c>
      <c r="B211">
        <v>-11.4417625809438</v>
      </c>
      <c r="D211">
        <v>-1.04159</v>
      </c>
      <c r="E211">
        <v>-11.620000000000001</v>
      </c>
    </row>
    <row r="212" spans="1:5" x14ac:dyDescent="0.2">
      <c r="A212">
        <v>-1.0487800389528275</v>
      </c>
      <c r="B212">
        <v>-11.479968634375799</v>
      </c>
      <c r="D212">
        <v>-1.04627</v>
      </c>
      <c r="E212">
        <v>-11.76</v>
      </c>
    </row>
    <row r="213" spans="1:5" x14ac:dyDescent="0.2">
      <c r="A213">
        <v>-1.0535960346460345</v>
      </c>
      <c r="B213">
        <v>-11.483406524348499</v>
      </c>
      <c r="D213">
        <v>-1.05135</v>
      </c>
      <c r="E213">
        <v>-12.004000000000001</v>
      </c>
    </row>
    <row r="214" spans="1:5" x14ac:dyDescent="0.2">
      <c r="A214">
        <v>-1.0587046295404434</v>
      </c>
      <c r="B214">
        <v>-11.5252541945665</v>
      </c>
      <c r="D214">
        <v>-1.0561700000000001</v>
      </c>
      <c r="E214">
        <v>-12.187999999999999</v>
      </c>
    </row>
    <row r="215" spans="1:5" x14ac:dyDescent="0.2">
      <c r="A215">
        <v>-1.0638341456651685</v>
      </c>
      <c r="B215">
        <v>-11.523018656589601</v>
      </c>
      <c r="D215">
        <v>-1.06134</v>
      </c>
      <c r="E215">
        <v>-12.578999999999999</v>
      </c>
    </row>
    <row r="216" spans="1:5" x14ac:dyDescent="0.2">
      <c r="A216">
        <v>-1.0688232332468035</v>
      </c>
      <c r="B216">
        <v>-11.554896445886699</v>
      </c>
      <c r="D216">
        <v>-1.0666100000000001</v>
      </c>
      <c r="E216">
        <v>-12.880999999999998</v>
      </c>
    </row>
    <row r="217" spans="1:5" x14ac:dyDescent="0.2">
      <c r="A217">
        <v>-1.0737101584672923</v>
      </c>
      <c r="B217">
        <v>-11.5747134259436</v>
      </c>
      <c r="D217">
        <v>-1.0714299999999999</v>
      </c>
      <c r="E217">
        <v>-13.359</v>
      </c>
    </row>
    <row r="218" spans="1:5" x14ac:dyDescent="0.2">
      <c r="A218">
        <v>-1.0788923650979996</v>
      </c>
      <c r="B218">
        <v>-11.598069249885201</v>
      </c>
      <c r="D218">
        <v>-1.07664</v>
      </c>
      <c r="E218">
        <v>-13.795</v>
      </c>
    </row>
    <row r="219" spans="1:5" x14ac:dyDescent="0.2">
      <c r="A219">
        <v>-1.0836818367242815</v>
      </c>
      <c r="B219">
        <v>-11.601415280892999</v>
      </c>
      <c r="D219">
        <v>-1.0815000000000001</v>
      </c>
      <c r="E219">
        <v>-14.445</v>
      </c>
    </row>
    <row r="220" spans="1:5" x14ac:dyDescent="0.2">
      <c r="A220">
        <v>-1.0886564999818806</v>
      </c>
      <c r="B220">
        <v>-11.632235327851999</v>
      </c>
      <c r="D220">
        <v>-1.0867800000000001</v>
      </c>
      <c r="E220">
        <v>-15.052</v>
      </c>
    </row>
    <row r="221" spans="1:5" x14ac:dyDescent="0.2">
      <c r="A221">
        <v>-1.0934855490922923</v>
      </c>
      <c r="B221">
        <v>-11.627834282990099</v>
      </c>
      <c r="D221">
        <v>-1.0917600000000001</v>
      </c>
      <c r="E221">
        <v>-15.901</v>
      </c>
    </row>
    <row r="222" spans="1:5" x14ac:dyDescent="0.2">
      <c r="A222">
        <v>-1.0985410362482075</v>
      </c>
      <c r="B222">
        <v>-11.661364624160299</v>
      </c>
      <c r="D222">
        <v>-1.0966499999999999</v>
      </c>
      <c r="E222">
        <v>-16.695</v>
      </c>
    </row>
    <row r="223" spans="1:5" x14ac:dyDescent="0.2">
      <c r="A223">
        <v>-1.1034047156572346</v>
      </c>
      <c r="B223">
        <v>-11.656674359983301</v>
      </c>
      <c r="D223">
        <v>-1.10148</v>
      </c>
      <c r="E223">
        <v>-17.757999999999999</v>
      </c>
    </row>
    <row r="224" spans="1:5" x14ac:dyDescent="0.2">
      <c r="A224">
        <v>-1.1085286289453506</v>
      </c>
      <c r="B224">
        <v>-11.7075169328018</v>
      </c>
      <c r="D224">
        <v>-1.1068199999999999</v>
      </c>
      <c r="E224">
        <v>-18.725000000000001</v>
      </c>
    </row>
    <row r="225" spans="1:5" x14ac:dyDescent="0.2">
      <c r="A225">
        <v>-1.1135134249925613</v>
      </c>
      <c r="B225">
        <v>-11.7240797408158</v>
      </c>
      <c r="D225">
        <v>-1.1116900000000001</v>
      </c>
      <c r="E225">
        <v>-19.968</v>
      </c>
    </row>
    <row r="226" spans="1:5" x14ac:dyDescent="0.2">
      <c r="A226">
        <v>-1.1185707598924635</v>
      </c>
      <c r="B226">
        <v>-11.7672079795739</v>
      </c>
      <c r="D226">
        <v>-1.1167199999999999</v>
      </c>
      <c r="E226">
        <v>-21.077999999999999</v>
      </c>
    </row>
    <row r="227" spans="1:5" x14ac:dyDescent="0.2">
      <c r="A227">
        <v>-1.1235705763101573</v>
      </c>
      <c r="B227">
        <v>-11.767190699174501</v>
      </c>
      <c r="D227">
        <v>-1.1216900000000001</v>
      </c>
      <c r="E227">
        <v>-22.439999999999998</v>
      </c>
    </row>
    <row r="228" spans="1:5" x14ac:dyDescent="0.2">
      <c r="A228">
        <v>-1.1285286694765095</v>
      </c>
      <c r="B228">
        <v>-11.8041771202115</v>
      </c>
      <c r="D228">
        <v>-1.1266099999999999</v>
      </c>
      <c r="E228">
        <v>-23.744</v>
      </c>
    </row>
    <row r="229" spans="1:5" x14ac:dyDescent="0.2">
      <c r="A229">
        <v>-1.1333846598863606</v>
      </c>
      <c r="B229">
        <v>-11.805705071310499</v>
      </c>
      <c r="D229">
        <v>-1.13165</v>
      </c>
      <c r="E229">
        <v>-25.244</v>
      </c>
    </row>
    <row r="230" spans="1:5" x14ac:dyDescent="0.2">
      <c r="A230">
        <v>-1.1384840756654735</v>
      </c>
      <c r="B230">
        <v>-11.8439857033081</v>
      </c>
      <c r="D230">
        <v>-1.13669</v>
      </c>
      <c r="E230">
        <v>-26.638000000000002</v>
      </c>
    </row>
    <row r="231" spans="1:5" x14ac:dyDescent="0.2">
      <c r="A231">
        <v>-1.1435620337724686</v>
      </c>
      <c r="B231">
        <v>-11.8628686323063</v>
      </c>
      <c r="D231">
        <v>-1.14144</v>
      </c>
      <c r="E231">
        <v>-28.296000000000003</v>
      </c>
    </row>
    <row r="232" spans="1:5" x14ac:dyDescent="0.2">
      <c r="A232">
        <v>-1.1485492140054705</v>
      </c>
      <c r="B232">
        <v>-11.8905945782899</v>
      </c>
      <c r="D232">
        <v>-1.14666</v>
      </c>
      <c r="E232">
        <v>-29.811999999999998</v>
      </c>
    </row>
    <row r="233" spans="1:5" x14ac:dyDescent="0.2">
      <c r="A233">
        <v>-1.1536555439233784</v>
      </c>
      <c r="B233">
        <v>-11.913140951946799</v>
      </c>
      <c r="D233">
        <v>-1.15154</v>
      </c>
      <c r="E233">
        <v>-31.581999999999997</v>
      </c>
    </row>
    <row r="234" spans="1:5" x14ac:dyDescent="0.2">
      <c r="A234">
        <v>-1.1586709171533585</v>
      </c>
      <c r="B234">
        <v>-11.9393544082413</v>
      </c>
      <c r="D234">
        <v>-1.1564800000000002</v>
      </c>
      <c r="E234">
        <v>-33.148000000000003</v>
      </c>
    </row>
    <row r="235" spans="1:5" x14ac:dyDescent="0.2">
      <c r="A235">
        <v>-1.1635827571153645</v>
      </c>
      <c r="B235">
        <v>-11.9395881483797</v>
      </c>
      <c r="D235">
        <v>-1.1616200000000001</v>
      </c>
      <c r="E235">
        <v>-34.920999999999999</v>
      </c>
    </row>
    <row r="236" spans="1:5" x14ac:dyDescent="0.2">
      <c r="A236">
        <v>-1.1687424927949905</v>
      </c>
      <c r="B236">
        <v>-11.974393601121799</v>
      </c>
      <c r="D236">
        <v>-1.16662</v>
      </c>
      <c r="E236">
        <v>-36.439</v>
      </c>
    </row>
    <row r="237" spans="1:5" x14ac:dyDescent="0.2">
      <c r="A237">
        <v>-1.1737306267023084</v>
      </c>
      <c r="B237">
        <v>-11.980940143985199</v>
      </c>
      <c r="D237">
        <v>-1.1716600000000001</v>
      </c>
      <c r="E237">
        <v>-37.982000000000006</v>
      </c>
    </row>
    <row r="238" spans="1:5" x14ac:dyDescent="0.2">
      <c r="A238">
        <v>-1.1788399964570995</v>
      </c>
      <c r="B238">
        <v>-12.034465726173899</v>
      </c>
      <c r="D238">
        <v>-1.1767400000000001</v>
      </c>
      <c r="E238">
        <v>-39.201000000000001</v>
      </c>
    </row>
    <row r="239" spans="1:5" x14ac:dyDescent="0.2">
      <c r="A239">
        <v>-1.1839010268449783</v>
      </c>
      <c r="B239">
        <v>-12.0356089610141</v>
      </c>
      <c r="D239">
        <v>-1.18154</v>
      </c>
      <c r="E239">
        <v>-40.355000000000004</v>
      </c>
    </row>
    <row r="240" spans="1:5" x14ac:dyDescent="0.2">
      <c r="A240">
        <v>-1.1889945417642593</v>
      </c>
      <c r="B240">
        <v>-12.0664799396764</v>
      </c>
      <c r="D240">
        <v>-1.1867800000000002</v>
      </c>
      <c r="E240">
        <v>-41.149000000000001</v>
      </c>
    </row>
    <row r="241" spans="1:5" x14ac:dyDescent="0.2">
      <c r="A241">
        <v>-1.1939888149499893</v>
      </c>
      <c r="B241">
        <v>-12.0868962767418</v>
      </c>
      <c r="D241">
        <v>-1.1915900000000001</v>
      </c>
      <c r="E241">
        <v>-41.92</v>
      </c>
    </row>
    <row r="242" spans="1:5" x14ac:dyDescent="0.2">
      <c r="A242">
        <v>-1.1989919692277904</v>
      </c>
      <c r="B242">
        <v>-12.1023249448626</v>
      </c>
      <c r="D242">
        <v>-1.1964900000000001</v>
      </c>
      <c r="E242">
        <v>-42.178999999999995</v>
      </c>
    </row>
    <row r="243" spans="1:5" x14ac:dyDescent="0.2">
      <c r="A243">
        <v>-1.2038585096597676</v>
      </c>
      <c r="B243">
        <v>-12.1127241072827</v>
      </c>
      <c r="D243">
        <v>-1.2014499999999999</v>
      </c>
      <c r="E243">
        <v>-42.459000000000003</v>
      </c>
    </row>
    <row r="244" spans="1:5" x14ac:dyDescent="0.2">
      <c r="A244">
        <v>-1.2089381963014605</v>
      </c>
      <c r="B244">
        <v>-12.126377441745699</v>
      </c>
      <c r="D244">
        <v>-1.2067100000000002</v>
      </c>
      <c r="E244">
        <v>-42.375</v>
      </c>
    </row>
    <row r="245" spans="1:5" x14ac:dyDescent="0.2">
      <c r="A245">
        <v>-1.2139744907617565</v>
      </c>
      <c r="B245">
        <v>-12.1416824185872</v>
      </c>
      <c r="D245">
        <v>-1.21147</v>
      </c>
      <c r="E245">
        <v>-42.256</v>
      </c>
    </row>
    <row r="246" spans="1:5" x14ac:dyDescent="0.2">
      <c r="A246">
        <v>-1.2188660055398945</v>
      </c>
      <c r="B246">
        <v>-12.167924069217399</v>
      </c>
      <c r="D246">
        <v>-1.21668</v>
      </c>
      <c r="E246">
        <v>-41.854999999999997</v>
      </c>
    </row>
    <row r="247" spans="1:5" x14ac:dyDescent="0.2">
      <c r="A247">
        <v>-1.2238740473985676</v>
      </c>
      <c r="B247">
        <v>-12.1715120258159</v>
      </c>
      <c r="D247">
        <v>-1.2217</v>
      </c>
      <c r="E247">
        <v>-41.545000000000002</v>
      </c>
    </row>
    <row r="248" spans="1:5" x14ac:dyDescent="0.2">
      <c r="A248">
        <v>-1.2288582473993306</v>
      </c>
      <c r="B248">
        <v>-12.1950433822349</v>
      </c>
      <c r="D248">
        <v>-1.22651</v>
      </c>
      <c r="E248">
        <v>-40.901000000000003</v>
      </c>
    </row>
    <row r="249" spans="1:5" x14ac:dyDescent="0.2">
      <c r="A249">
        <v>-1.2337743788957596</v>
      </c>
      <c r="B249">
        <v>-12.1955890790559</v>
      </c>
      <c r="D249">
        <v>-1.2315900000000002</v>
      </c>
      <c r="E249">
        <v>-40.432000000000002</v>
      </c>
    </row>
    <row r="250" spans="1:5" x14ac:dyDescent="0.2">
      <c r="A250">
        <v>-1.2387914806604385</v>
      </c>
      <c r="B250">
        <v>-12.239412171766199</v>
      </c>
      <c r="D250">
        <v>-1.23644</v>
      </c>
      <c r="E250">
        <v>-39.661000000000001</v>
      </c>
    </row>
    <row r="251" spans="1:5" x14ac:dyDescent="0.2">
      <c r="A251">
        <v>-1.2437037378549576</v>
      </c>
      <c r="B251">
        <v>-12.2545980048017</v>
      </c>
      <c r="D251">
        <v>-1.24166</v>
      </c>
      <c r="E251">
        <v>-39.156000000000006</v>
      </c>
    </row>
    <row r="252" spans="1:5" x14ac:dyDescent="0.2">
      <c r="A252">
        <v>-1.2486731559038164</v>
      </c>
      <c r="B252">
        <v>-12.2944848044426</v>
      </c>
      <c r="D252">
        <v>-1.24655</v>
      </c>
      <c r="E252">
        <v>-38.412999999999997</v>
      </c>
    </row>
    <row r="253" spans="1:5" x14ac:dyDescent="0.2">
      <c r="A253">
        <v>-1.2538340240716934</v>
      </c>
      <c r="B253">
        <v>-12.294651241973</v>
      </c>
      <c r="D253">
        <v>-1.2516099999999999</v>
      </c>
      <c r="E253">
        <v>-37.850999999999999</v>
      </c>
    </row>
    <row r="254" spans="1:5" x14ac:dyDescent="0.2">
      <c r="A254">
        <v>-1.2586295157670975</v>
      </c>
      <c r="B254">
        <v>-12.330757272138701</v>
      </c>
      <c r="D254">
        <v>-1.2566200000000001</v>
      </c>
      <c r="E254">
        <v>-37.144000000000005</v>
      </c>
    </row>
    <row r="255" spans="1:5" x14ac:dyDescent="0.2">
      <c r="A255">
        <v>-1.2637865096330645</v>
      </c>
      <c r="B255">
        <v>-12.345996765361599</v>
      </c>
      <c r="D255">
        <v>-1.26153</v>
      </c>
      <c r="E255">
        <v>-36.624000000000002</v>
      </c>
    </row>
    <row r="256" spans="1:5" x14ac:dyDescent="0.2">
      <c r="A256">
        <v>-1.2686737328767776</v>
      </c>
      <c r="B256">
        <v>-12.3744239317602</v>
      </c>
      <c r="D256">
        <v>-1.2665999999999999</v>
      </c>
      <c r="E256">
        <v>-35.972000000000001</v>
      </c>
    </row>
    <row r="257" spans="1:5" x14ac:dyDescent="0.2">
      <c r="A257">
        <v>-1.2738754898309703</v>
      </c>
      <c r="B257">
        <v>-12.3870640891255</v>
      </c>
      <c r="D257">
        <v>-1.2718700000000001</v>
      </c>
      <c r="E257">
        <v>-35.488999999999997</v>
      </c>
    </row>
    <row r="258" spans="1:5" x14ac:dyDescent="0.2">
      <c r="A258">
        <v>-1.2786969095468526</v>
      </c>
      <c r="B258">
        <v>-12.4317894005799</v>
      </c>
      <c r="D258">
        <v>-1.2766899999999999</v>
      </c>
      <c r="E258">
        <v>-34.873000000000005</v>
      </c>
    </row>
    <row r="259" spans="1:5" x14ac:dyDescent="0.2">
      <c r="A259">
        <v>-1.2837613970041275</v>
      </c>
      <c r="B259">
        <v>-12.432346011337399</v>
      </c>
      <c r="D259">
        <v>-1.2819</v>
      </c>
      <c r="E259">
        <v>-34.466999999999999</v>
      </c>
    </row>
    <row r="260" spans="1:5" x14ac:dyDescent="0.2">
      <c r="A260">
        <v>-1.2886507660150524</v>
      </c>
      <c r="B260">
        <v>-12.466664884414101</v>
      </c>
      <c r="D260">
        <v>-1.2868900000000001</v>
      </c>
      <c r="E260">
        <v>-33.927999999999997</v>
      </c>
    </row>
    <row r="261" spans="1:5" x14ac:dyDescent="0.2">
      <c r="A261">
        <v>-1.2936924844980244</v>
      </c>
      <c r="B261">
        <v>-12.469475223042499</v>
      </c>
      <c r="D261">
        <v>-1.29182</v>
      </c>
      <c r="E261">
        <v>-33.582999999999998</v>
      </c>
    </row>
    <row r="262" spans="1:5" x14ac:dyDescent="0.2">
      <c r="A262">
        <v>-1.2985667735338216</v>
      </c>
      <c r="B262">
        <v>-12.516469723777799</v>
      </c>
      <c r="D262">
        <v>-1.29691</v>
      </c>
      <c r="E262">
        <v>-33.108000000000004</v>
      </c>
    </row>
    <row r="263" spans="1:5" x14ac:dyDescent="0.2">
      <c r="A263">
        <v>-1.3037161380052564</v>
      </c>
      <c r="B263">
        <v>-12.534618690551701</v>
      </c>
      <c r="D263">
        <v>-1.3019500000000002</v>
      </c>
      <c r="E263">
        <v>-32.817</v>
      </c>
    </row>
    <row r="264" spans="1:5" x14ac:dyDescent="0.2">
      <c r="A264">
        <v>-1.3087458759546284</v>
      </c>
      <c r="B264">
        <v>-12.5922651932342</v>
      </c>
      <c r="D264">
        <v>-1.3068</v>
      </c>
      <c r="E264">
        <v>-32.399000000000001</v>
      </c>
    </row>
    <row r="265" spans="1:5" x14ac:dyDescent="0.2">
      <c r="A265">
        <v>-1.3135450631380086</v>
      </c>
      <c r="B265">
        <v>-12.6017766888253</v>
      </c>
      <c r="D265">
        <v>-1.3118099999999999</v>
      </c>
      <c r="E265">
        <v>-32.178999999999995</v>
      </c>
    </row>
    <row r="266" spans="1:5" x14ac:dyDescent="0.2">
      <c r="A266">
        <v>-1.3186743408441544</v>
      </c>
      <c r="B266">
        <v>-12.653120393224501</v>
      </c>
      <c r="D266">
        <v>-1.3169</v>
      </c>
      <c r="E266">
        <v>-31.807000000000002</v>
      </c>
    </row>
    <row r="267" spans="1:5" x14ac:dyDescent="0.2">
      <c r="A267">
        <v>-1.3236120492219945</v>
      </c>
      <c r="B267">
        <v>-12.6676986837992</v>
      </c>
      <c r="D267">
        <v>-1.3219500000000002</v>
      </c>
      <c r="E267">
        <v>-31.651</v>
      </c>
    </row>
    <row r="268" spans="1:5" x14ac:dyDescent="0.2">
      <c r="A268">
        <v>-1.3284480124711946</v>
      </c>
      <c r="B268">
        <v>-12.716254786937499</v>
      </c>
      <c r="D268">
        <v>-1.3269299999999999</v>
      </c>
      <c r="E268">
        <v>-31.36</v>
      </c>
    </row>
    <row r="269" spans="1:5" x14ac:dyDescent="0.2">
      <c r="A269">
        <v>-1.3336452990770344</v>
      </c>
      <c r="B269">
        <v>-12.756425348925399</v>
      </c>
      <c r="D269">
        <v>-1.3317800000000002</v>
      </c>
      <c r="E269">
        <v>-31.269999999999996</v>
      </c>
    </row>
    <row r="270" spans="1:5" x14ac:dyDescent="0.2">
      <c r="A270">
        <v>-1.3385533839464145</v>
      </c>
      <c r="B270">
        <v>-12.8080246213358</v>
      </c>
      <c r="D270">
        <v>-1.33677</v>
      </c>
      <c r="E270">
        <v>-31.037000000000003</v>
      </c>
    </row>
    <row r="271" spans="1:5" x14ac:dyDescent="0.2">
      <c r="A271">
        <v>-1.3436281234025944</v>
      </c>
      <c r="B271">
        <v>-12.846062418248</v>
      </c>
      <c r="D271">
        <v>-1.34175</v>
      </c>
      <c r="E271">
        <v>-30.986999999999998</v>
      </c>
    </row>
    <row r="272" spans="1:5" x14ac:dyDescent="0.2">
      <c r="A272">
        <v>-1.3484655171632745</v>
      </c>
      <c r="B272">
        <v>-12.913533282699101</v>
      </c>
      <c r="D272">
        <v>-1.34673</v>
      </c>
      <c r="E272">
        <v>-30.831999999999997</v>
      </c>
    </row>
    <row r="273" spans="1:5" x14ac:dyDescent="0.2">
      <c r="A273">
        <v>-1.3533865958452245</v>
      </c>
      <c r="B273">
        <v>-12.9580594148138</v>
      </c>
      <c r="D273">
        <v>-1.35165</v>
      </c>
      <c r="E273">
        <v>-30.837999999999997</v>
      </c>
    </row>
    <row r="274" spans="1:5" x14ac:dyDescent="0.2">
      <c r="A274">
        <v>-1.3584322482347444</v>
      </c>
      <c r="B274">
        <v>-13.0356938825571</v>
      </c>
      <c r="D274">
        <v>-1.3568199999999999</v>
      </c>
      <c r="E274">
        <v>-30.704999999999998</v>
      </c>
    </row>
    <row r="275" spans="1:5" x14ac:dyDescent="0.2">
      <c r="A275">
        <v>-1.3635146170854544</v>
      </c>
      <c r="B275">
        <v>-13.087297702441001</v>
      </c>
      <c r="D275">
        <v>-1.36188</v>
      </c>
      <c r="E275">
        <v>-30.754999999999999</v>
      </c>
    </row>
    <row r="276" spans="1:5" x14ac:dyDescent="0.2">
      <c r="A276">
        <v>-1.3685426265001346</v>
      </c>
      <c r="B276">
        <v>-13.194277016737001</v>
      </c>
      <c r="D276">
        <v>-1.3668100000000001</v>
      </c>
      <c r="E276">
        <v>-30.62</v>
      </c>
    </row>
    <row r="277" spans="1:5" x14ac:dyDescent="0.2">
      <c r="A277">
        <v>-1.3736187964677844</v>
      </c>
      <c r="B277">
        <v>-13.273784134071301</v>
      </c>
      <c r="D277">
        <v>-1.3719299999999999</v>
      </c>
      <c r="E277">
        <v>-30.673000000000002</v>
      </c>
    </row>
    <row r="278" spans="1:5" x14ac:dyDescent="0.2">
      <c r="A278">
        <v>-1.3784071952104544</v>
      </c>
      <c r="B278">
        <v>-13.3978055600892</v>
      </c>
      <c r="D278">
        <v>-1.37683</v>
      </c>
      <c r="E278">
        <v>-30.546999999999997</v>
      </c>
    </row>
    <row r="279" spans="1:5" x14ac:dyDescent="0.2">
      <c r="A279">
        <v>-1.3836451321840244</v>
      </c>
      <c r="B279">
        <v>-13.515728824131701</v>
      </c>
      <c r="D279">
        <v>-1.38181</v>
      </c>
      <c r="E279">
        <v>-30.583000000000002</v>
      </c>
    </row>
    <row r="280" spans="1:5" x14ac:dyDescent="0.2">
      <c r="A280">
        <v>-1.3885440379381144</v>
      </c>
      <c r="B280">
        <v>-13.6646531245788</v>
      </c>
      <c r="D280">
        <v>-1.38683</v>
      </c>
      <c r="E280">
        <v>-30.460999999999999</v>
      </c>
    </row>
    <row r="281" spans="1:5" x14ac:dyDescent="0.2">
      <c r="A281">
        <v>-1.3936068564653445</v>
      </c>
      <c r="B281">
        <v>-13.8275318022352</v>
      </c>
      <c r="D281">
        <v>-1.3917700000000002</v>
      </c>
      <c r="E281">
        <v>-30.488</v>
      </c>
    </row>
    <row r="282" spans="1:5" x14ac:dyDescent="0.2">
      <c r="A282">
        <v>-1.3985974341630945</v>
      </c>
      <c r="B282">
        <v>-14.0669426400564</v>
      </c>
      <c r="D282">
        <v>-1.3967700000000001</v>
      </c>
      <c r="E282">
        <v>-30.318999999999999</v>
      </c>
    </row>
    <row r="283" spans="1:5" x14ac:dyDescent="0.2">
      <c r="A283">
        <v>-1.4035319834947544</v>
      </c>
      <c r="B283">
        <v>-14.330335034173899</v>
      </c>
      <c r="D283">
        <v>-1.4018600000000001</v>
      </c>
      <c r="E283">
        <v>-30.3</v>
      </c>
    </row>
    <row r="284" spans="1:5" x14ac:dyDescent="0.2">
      <c r="A284">
        <v>-1.4084558039903645</v>
      </c>
      <c r="B284">
        <v>-14.692699551233101</v>
      </c>
      <c r="D284">
        <v>-1.4067700000000001</v>
      </c>
      <c r="E284">
        <v>-30.100999999999999</v>
      </c>
    </row>
    <row r="285" spans="1:5" x14ac:dyDescent="0.2">
      <c r="A285">
        <v>-1.4132972508668944</v>
      </c>
      <c r="B285">
        <v>-15.1469257616554</v>
      </c>
      <c r="D285">
        <v>-1.41174</v>
      </c>
      <c r="E285">
        <v>-30.088000000000001</v>
      </c>
    </row>
    <row r="286" spans="1:5" x14ac:dyDescent="0.2">
      <c r="A286">
        <v>-1.4183034449815746</v>
      </c>
      <c r="B286">
        <v>-15.7723607117077</v>
      </c>
      <c r="D286">
        <v>-1.4166799999999999</v>
      </c>
      <c r="E286">
        <v>-29.887999999999998</v>
      </c>
    </row>
    <row r="287" spans="1:5" x14ac:dyDescent="0.2">
      <c r="A287">
        <v>-1.4232990294694945</v>
      </c>
      <c r="B287">
        <v>-16.505568055436001</v>
      </c>
      <c r="D287">
        <v>-1.42157</v>
      </c>
      <c r="E287">
        <v>-29.835999999999999</v>
      </c>
    </row>
    <row r="288" spans="1:5" x14ac:dyDescent="0.2">
      <c r="A288">
        <v>-1.4283321648836145</v>
      </c>
      <c r="B288">
        <v>-17.486634533270298</v>
      </c>
      <c r="D288">
        <v>-1.4266100000000002</v>
      </c>
      <c r="E288">
        <v>-29.631</v>
      </c>
    </row>
    <row r="289" spans="1:5" x14ac:dyDescent="0.2">
      <c r="A289">
        <v>-1.4334752112627045</v>
      </c>
      <c r="B289">
        <v>-18.676002582651599</v>
      </c>
      <c r="D289">
        <v>-1.4315000000000002</v>
      </c>
      <c r="E289">
        <v>-29.550999999999998</v>
      </c>
    </row>
    <row r="290" spans="1:5" x14ac:dyDescent="0.2">
      <c r="A290">
        <v>-1.4383259564638144</v>
      </c>
      <c r="B290">
        <v>-20.195268007228197</v>
      </c>
      <c r="D290">
        <v>-1.4367000000000001</v>
      </c>
      <c r="E290">
        <v>-29.352</v>
      </c>
    </row>
    <row r="291" spans="1:5" x14ac:dyDescent="0.2">
      <c r="A291">
        <v>-1.4430396109819446</v>
      </c>
      <c r="B291">
        <v>-21.9375742744887</v>
      </c>
      <c r="D291">
        <v>-1.4417</v>
      </c>
      <c r="E291">
        <v>-29.29</v>
      </c>
    </row>
    <row r="292" spans="1:5" x14ac:dyDescent="0.2">
      <c r="A292">
        <v>-1.4480894356966045</v>
      </c>
      <c r="B292">
        <v>-24.0338940784568</v>
      </c>
      <c r="D292">
        <v>-1.4466000000000001</v>
      </c>
      <c r="E292">
        <v>-29.084</v>
      </c>
    </row>
    <row r="293" spans="1:5" x14ac:dyDescent="0.2">
      <c r="A293">
        <v>-1.4529193192720444</v>
      </c>
      <c r="B293">
        <v>-26.411316866870003</v>
      </c>
      <c r="D293">
        <v>-1.4515000000000002</v>
      </c>
      <c r="E293">
        <v>-29.025000000000002</v>
      </c>
    </row>
    <row r="294" spans="1:5" x14ac:dyDescent="0.2">
      <c r="A294">
        <v>-1.4580082446336744</v>
      </c>
      <c r="B294">
        <v>-29.0581319859484</v>
      </c>
      <c r="D294">
        <v>-1.4565999999999999</v>
      </c>
      <c r="E294">
        <v>-28.849</v>
      </c>
    </row>
    <row r="295" spans="1:5" x14ac:dyDescent="0.2">
      <c r="A295">
        <v>-1.4629011899232844</v>
      </c>
      <c r="B295">
        <v>-31.9597711495589</v>
      </c>
      <c r="D295">
        <v>-1.4616000000000002</v>
      </c>
      <c r="E295">
        <v>-28.798999999999999</v>
      </c>
    </row>
    <row r="296" spans="1:5" x14ac:dyDescent="0.2">
      <c r="A296">
        <v>-1.4678465873003046</v>
      </c>
      <c r="B296">
        <v>-35.029137507080996</v>
      </c>
      <c r="D296">
        <v>-1.4662999999999999</v>
      </c>
      <c r="E296">
        <v>-28.639000000000003</v>
      </c>
    </row>
    <row r="297" spans="1:5" x14ac:dyDescent="0.2">
      <c r="A297">
        <v>-1.4729080945253346</v>
      </c>
      <c r="B297">
        <v>-38.181806303327903</v>
      </c>
      <c r="D297">
        <v>-1.4714</v>
      </c>
      <c r="E297">
        <v>-28.597000000000001</v>
      </c>
    </row>
    <row r="298" spans="1:5" x14ac:dyDescent="0.2">
      <c r="A298">
        <v>-1.4778191596269645</v>
      </c>
      <c r="B298">
        <v>-41.292805690318296</v>
      </c>
      <c r="D298">
        <v>-1.4765999999999999</v>
      </c>
      <c r="E298">
        <v>-28.459</v>
      </c>
    </row>
    <row r="299" spans="1:5" x14ac:dyDescent="0.2">
      <c r="A299">
        <v>-1.4830208569765044</v>
      </c>
      <c r="B299">
        <v>-44.232536311028497</v>
      </c>
      <c r="D299">
        <v>-1.4813999999999998</v>
      </c>
      <c r="E299">
        <v>-28.441000000000003</v>
      </c>
    </row>
    <row r="300" spans="1:5" x14ac:dyDescent="0.2">
      <c r="A300">
        <v>-1.4879514724016145</v>
      </c>
      <c r="B300">
        <v>-46.885088522685699</v>
      </c>
      <c r="D300">
        <v>-1.4864000000000002</v>
      </c>
      <c r="E300">
        <v>-28.332000000000001</v>
      </c>
    </row>
    <row r="301" spans="1:5" x14ac:dyDescent="0.2">
      <c r="A301">
        <v>-1.4930017739534345</v>
      </c>
      <c r="B301">
        <v>-49.276954086963102</v>
      </c>
      <c r="D301">
        <v>-1.4914999999999998</v>
      </c>
      <c r="E301">
        <v>-28.352</v>
      </c>
    </row>
    <row r="302" spans="1:5" x14ac:dyDescent="0.2">
      <c r="A302">
        <v>-1.4979720860719645</v>
      </c>
      <c r="B302">
        <v>-51.179744332330301</v>
      </c>
      <c r="D302">
        <v>-1.4965999999999999</v>
      </c>
      <c r="E302">
        <v>-28.26</v>
      </c>
    </row>
    <row r="303" spans="1:5" x14ac:dyDescent="0.2">
      <c r="A303">
        <v>-1.5030436068773245</v>
      </c>
      <c r="B303">
        <v>-52.5902651133947</v>
      </c>
      <c r="D303">
        <v>-1.5015000000000001</v>
      </c>
      <c r="E303">
        <v>-28.277000000000001</v>
      </c>
    </row>
    <row r="304" spans="1:5" x14ac:dyDescent="0.2">
      <c r="A304">
        <v>-1.5081264525651945</v>
      </c>
      <c r="B304">
        <v>-53.447201935341603</v>
      </c>
      <c r="D304">
        <v>-1.5065</v>
      </c>
      <c r="E304">
        <v>-28.198999999999998</v>
      </c>
    </row>
    <row r="305" spans="1:5" x14ac:dyDescent="0.2">
      <c r="A305">
        <v>-1.5130028277635545</v>
      </c>
      <c r="B305">
        <v>-53.823285270482302</v>
      </c>
      <c r="D305">
        <v>-1.5116000000000001</v>
      </c>
      <c r="E305">
        <v>-28.259</v>
      </c>
    </row>
    <row r="306" spans="1:5" x14ac:dyDescent="0.2">
      <c r="A306">
        <v>-1.5181817561388045</v>
      </c>
      <c r="B306">
        <v>-53.840361943002797</v>
      </c>
      <c r="D306">
        <v>-1.5164</v>
      </c>
      <c r="E306">
        <v>-28.215</v>
      </c>
    </row>
    <row r="307" spans="1:5" x14ac:dyDescent="0.2">
      <c r="A307">
        <v>-1.5230662375688544</v>
      </c>
      <c r="B307">
        <v>-53.348499932326398</v>
      </c>
      <c r="D307">
        <v>-1.5215000000000001</v>
      </c>
      <c r="E307">
        <v>-28.28</v>
      </c>
    </row>
    <row r="308" spans="1:5" x14ac:dyDescent="0.2">
      <c r="A308">
        <v>-1.5282958298921545</v>
      </c>
      <c r="B308">
        <v>-52.7173069713172</v>
      </c>
      <c r="D308">
        <v>-1.5264000000000002</v>
      </c>
      <c r="E308">
        <v>-28.251999999999999</v>
      </c>
    </row>
    <row r="309" spans="1:5" x14ac:dyDescent="0.2">
      <c r="A309">
        <v>-1.5332439690828346</v>
      </c>
      <c r="B309">
        <v>-51.802384405163998</v>
      </c>
      <c r="D309">
        <v>-1.5312999999999999</v>
      </c>
      <c r="E309">
        <v>-28.353999999999999</v>
      </c>
    </row>
    <row r="310" spans="1:5" x14ac:dyDescent="0.2">
      <c r="A310">
        <v>-1.5382813960313846</v>
      </c>
      <c r="B310">
        <v>-50.8266821270809</v>
      </c>
      <c r="D310">
        <v>-1.5363000000000002</v>
      </c>
      <c r="E310">
        <v>-28.344999999999999</v>
      </c>
    </row>
    <row r="311" spans="1:5" x14ac:dyDescent="0.2">
      <c r="A311">
        <v>-1.5432655364274945</v>
      </c>
      <c r="B311">
        <v>-49.718353693606296</v>
      </c>
      <c r="D311">
        <v>-1.5413000000000001</v>
      </c>
      <c r="E311">
        <v>-28.466999999999999</v>
      </c>
    </row>
    <row r="312" spans="1:5" x14ac:dyDescent="0.2">
      <c r="A312">
        <v>-1.5483986884355545</v>
      </c>
      <c r="B312">
        <v>-48.6368444398977</v>
      </c>
      <c r="D312">
        <v>-1.5463</v>
      </c>
      <c r="E312">
        <v>-28.474</v>
      </c>
    </row>
    <row r="313" spans="1:5" x14ac:dyDescent="0.2">
      <c r="A313">
        <v>-1.5531717091798745</v>
      </c>
      <c r="B313">
        <v>-47.509289288427702</v>
      </c>
      <c r="D313">
        <v>-1.5512999999999999</v>
      </c>
      <c r="E313">
        <v>-28.591000000000001</v>
      </c>
    </row>
    <row r="314" spans="1:5" x14ac:dyDescent="0.2">
      <c r="A314">
        <v>-1.5583861619234045</v>
      </c>
      <c r="B314">
        <v>-46.516262955265098</v>
      </c>
      <c r="D314">
        <v>-1.5563000000000002</v>
      </c>
      <c r="E314">
        <v>-28.602</v>
      </c>
    </row>
    <row r="315" spans="1:5" x14ac:dyDescent="0.2">
      <c r="A315">
        <v>-1.5634142905473745</v>
      </c>
      <c r="B315">
        <v>-45.482443965738597</v>
      </c>
      <c r="D315">
        <v>-1.5613000000000001</v>
      </c>
      <c r="E315">
        <v>-28.702999999999999</v>
      </c>
    </row>
    <row r="316" spans="1:5" x14ac:dyDescent="0.2">
      <c r="A316">
        <v>-1.5686409026384345</v>
      </c>
      <c r="B316">
        <v>-44.565957068698502</v>
      </c>
      <c r="D316">
        <v>-1.5661</v>
      </c>
      <c r="E316">
        <v>-28.693999999999999</v>
      </c>
    </row>
    <row r="317" spans="1:5" x14ac:dyDescent="0.2">
      <c r="A317">
        <v>-1.5734791308641445</v>
      </c>
      <c r="B317">
        <v>-43.6479567724746</v>
      </c>
      <c r="D317">
        <v>-1.5712999999999999</v>
      </c>
      <c r="E317">
        <v>-28.824000000000002</v>
      </c>
    </row>
    <row r="318" spans="1:5" x14ac:dyDescent="0.2">
      <c r="A318">
        <v>-1.5783903151750545</v>
      </c>
      <c r="B318">
        <v>-42.874526116065702</v>
      </c>
      <c r="D318">
        <v>-1.5762</v>
      </c>
      <c r="E318">
        <v>-28.815000000000001</v>
      </c>
    </row>
    <row r="319" spans="1:5" x14ac:dyDescent="0.2">
      <c r="A319">
        <v>-1.5833073407411544</v>
      </c>
      <c r="B319">
        <v>-42.079987906618001</v>
      </c>
      <c r="D319">
        <v>-1.5813000000000001</v>
      </c>
      <c r="E319">
        <v>-28.937000000000001</v>
      </c>
    </row>
    <row r="320" spans="1:5" x14ac:dyDescent="0.2">
      <c r="A320">
        <v>-1.5883540660142945</v>
      </c>
      <c r="B320">
        <v>-41.400387999601705</v>
      </c>
      <c r="D320">
        <v>-1.5861999999999998</v>
      </c>
      <c r="E320">
        <v>-28.934000000000001</v>
      </c>
    </row>
    <row r="321" spans="1:5" x14ac:dyDescent="0.2">
      <c r="A321">
        <v>-1.5931788235902744</v>
      </c>
      <c r="B321">
        <v>-40.771254134597299</v>
      </c>
      <c r="D321">
        <v>-1.5911</v>
      </c>
      <c r="E321">
        <v>-29.042999999999999</v>
      </c>
    </row>
    <row r="322" spans="1:5" x14ac:dyDescent="0.2">
      <c r="A322">
        <v>-1.5981730967760044</v>
      </c>
      <c r="B322">
        <v>-40.191735024564004</v>
      </c>
      <c r="D322">
        <v>-1.5962000000000001</v>
      </c>
      <c r="E322">
        <v>-29.05</v>
      </c>
    </row>
    <row r="323" spans="1:5" x14ac:dyDescent="0.2">
      <c r="A323">
        <v>-1.6033203154802345</v>
      </c>
      <c r="B323">
        <v>-39.661303162574804</v>
      </c>
      <c r="D323">
        <v>-1.6011000000000002</v>
      </c>
      <c r="E323">
        <v>-29.209</v>
      </c>
    </row>
    <row r="324" spans="1:5" x14ac:dyDescent="0.2">
      <c r="A324">
        <v>-1.6080237179994545</v>
      </c>
      <c r="B324">
        <v>-39.209371607285</v>
      </c>
      <c r="D324">
        <v>-1.6063000000000001</v>
      </c>
      <c r="E324">
        <v>-29.277999999999999</v>
      </c>
    </row>
    <row r="325" spans="1:5" x14ac:dyDescent="0.2">
      <c r="A325">
        <v>-1.6131579428911245</v>
      </c>
      <c r="B325">
        <v>-38.770755054429202</v>
      </c>
      <c r="D325">
        <v>-1.6112000000000002</v>
      </c>
      <c r="E325">
        <v>-29.45</v>
      </c>
    </row>
    <row r="326" spans="1:5" x14ac:dyDescent="0.2">
      <c r="A326">
        <v>-1.6180038005113644</v>
      </c>
      <c r="B326">
        <v>-38.440524804172995</v>
      </c>
      <c r="D326">
        <v>-1.6162000000000001</v>
      </c>
      <c r="E326">
        <v>-29.548999999999999</v>
      </c>
    </row>
    <row r="327" spans="1:5" x14ac:dyDescent="0.2">
      <c r="A327">
        <v>-1.6230779439210845</v>
      </c>
      <c r="B327">
        <v>-38.1266654585488</v>
      </c>
      <c r="D327">
        <v>-1.6213000000000002</v>
      </c>
      <c r="E327">
        <v>-29.798000000000002</v>
      </c>
    </row>
    <row r="328" spans="1:5" x14ac:dyDescent="0.2">
      <c r="A328">
        <v>-1.6281214505434045</v>
      </c>
      <c r="B328">
        <v>-37.932193663436898</v>
      </c>
      <c r="D328">
        <v>-1.6261999999999999</v>
      </c>
      <c r="E328">
        <v>-29.920999999999999</v>
      </c>
    </row>
    <row r="329" spans="1:5" x14ac:dyDescent="0.2">
      <c r="A329">
        <v>-1.6330505162477444</v>
      </c>
      <c r="B329">
        <v>-37.741461710538701</v>
      </c>
      <c r="D329">
        <v>-1.6311</v>
      </c>
      <c r="E329">
        <v>-30.219000000000001</v>
      </c>
    </row>
    <row r="330" spans="1:5" x14ac:dyDescent="0.2">
      <c r="A330">
        <v>-1.6380576640367546</v>
      </c>
      <c r="B330">
        <v>-37.656853237422197</v>
      </c>
      <c r="D330">
        <v>-1.6360999999999999</v>
      </c>
      <c r="E330">
        <v>-30.44</v>
      </c>
    </row>
    <row r="331" spans="1:5" x14ac:dyDescent="0.2">
      <c r="A331">
        <v>-1.6431046277284644</v>
      </c>
      <c r="B331">
        <v>-37.604520912282204</v>
      </c>
      <c r="D331">
        <v>-1.6413000000000002</v>
      </c>
      <c r="E331">
        <v>-30.849000000000004</v>
      </c>
    </row>
    <row r="332" spans="1:5" x14ac:dyDescent="0.2">
      <c r="A332">
        <v>-1.6479669362306646</v>
      </c>
      <c r="B332">
        <v>-37.670226447517102</v>
      </c>
      <c r="D332">
        <v>-1.6461999999999999</v>
      </c>
      <c r="E332">
        <v>-31.127000000000002</v>
      </c>
    </row>
    <row r="333" spans="1:5" x14ac:dyDescent="0.2">
      <c r="A333">
        <v>-1.6530519276857345</v>
      </c>
      <c r="B333">
        <v>-37.795609387103504</v>
      </c>
      <c r="D333">
        <v>-1.6512000000000002</v>
      </c>
      <c r="E333">
        <v>-31.659000000000002</v>
      </c>
    </row>
    <row r="334" spans="1:5" x14ac:dyDescent="0.2">
      <c r="A334">
        <v>-1.6579328328371046</v>
      </c>
      <c r="B334">
        <v>-38.094312913017298</v>
      </c>
      <c r="D334">
        <v>-1.6562999999999999</v>
      </c>
      <c r="E334">
        <v>-32.052999999999997</v>
      </c>
    </row>
    <row r="335" spans="1:5" x14ac:dyDescent="0.2">
      <c r="A335">
        <v>-1.6630222350358945</v>
      </c>
      <c r="B335">
        <v>-38.428672269219497</v>
      </c>
      <c r="D335">
        <v>-1.6613000000000002</v>
      </c>
      <c r="E335">
        <v>-32.734000000000002</v>
      </c>
    </row>
    <row r="336" spans="1:5" x14ac:dyDescent="0.2">
      <c r="A336">
        <v>-1.6679970771074344</v>
      </c>
      <c r="B336">
        <v>-38.9222950616386</v>
      </c>
      <c r="D336">
        <v>-1.6663999999999999</v>
      </c>
      <c r="E336">
        <v>-33.281999999999996</v>
      </c>
    </row>
    <row r="337" spans="1:5" x14ac:dyDescent="0.2">
      <c r="A337">
        <v>-1.6730011254549044</v>
      </c>
      <c r="B337">
        <v>-39.4344751839526</v>
      </c>
      <c r="D337">
        <v>-1.6714000000000002</v>
      </c>
      <c r="E337">
        <v>-34.165999999999997</v>
      </c>
    </row>
    <row r="338" spans="1:5" x14ac:dyDescent="0.2">
      <c r="A338">
        <v>-1.6779474765062345</v>
      </c>
      <c r="B338">
        <v>-40.228602301795</v>
      </c>
      <c r="D338">
        <v>-1.6762999999999999</v>
      </c>
      <c r="E338">
        <v>-34.908000000000001</v>
      </c>
    </row>
    <row r="339" spans="1:5" x14ac:dyDescent="0.2">
      <c r="A339">
        <v>-1.6828866750001945</v>
      </c>
      <c r="B339">
        <v>-41.091778257396101</v>
      </c>
      <c r="D339">
        <v>-1.6813000000000002</v>
      </c>
      <c r="E339">
        <v>-36.024999999999999</v>
      </c>
    </row>
    <row r="340" spans="1:5" x14ac:dyDescent="0.2">
      <c r="A340">
        <v>-1.6877570897340746</v>
      </c>
      <c r="B340">
        <v>-42.186256905552</v>
      </c>
      <c r="D340">
        <v>-1.6863999999999999</v>
      </c>
      <c r="E340">
        <v>-37.042999999999999</v>
      </c>
    </row>
    <row r="341" spans="1:5" x14ac:dyDescent="0.2">
      <c r="A341">
        <v>-1.6929852515459045</v>
      </c>
      <c r="B341">
        <v>-43.422634917078497</v>
      </c>
      <c r="D341">
        <v>-1.6911999999999998</v>
      </c>
      <c r="E341">
        <v>-38.436999999999998</v>
      </c>
    </row>
    <row r="342" spans="1:5" x14ac:dyDescent="0.2">
      <c r="A342">
        <v>-1.6979246884584445</v>
      </c>
      <c r="B342">
        <v>-44.873053411720299</v>
      </c>
      <c r="D342">
        <v>-1.6960999999999999</v>
      </c>
      <c r="E342">
        <v>-39.783000000000001</v>
      </c>
    </row>
    <row r="343" spans="1:5" x14ac:dyDescent="0.2">
      <c r="A343">
        <v>-1.7027612477540945</v>
      </c>
      <c r="B343">
        <v>-46.436540287686498</v>
      </c>
      <c r="D343">
        <v>-1.7010999999999998</v>
      </c>
      <c r="E343">
        <v>-41.607000000000006</v>
      </c>
    </row>
    <row r="344" spans="1:5" x14ac:dyDescent="0.2">
      <c r="A344">
        <v>-1.7078527957201044</v>
      </c>
      <c r="B344">
        <v>-48.2994983030949</v>
      </c>
      <c r="D344">
        <v>-1.7061000000000002</v>
      </c>
      <c r="E344">
        <v>-43.337000000000003</v>
      </c>
    </row>
    <row r="345" spans="1:5" x14ac:dyDescent="0.2">
      <c r="A345">
        <v>-1.7127800732851044</v>
      </c>
      <c r="B345">
        <v>-50.374899728922202</v>
      </c>
      <c r="D345">
        <v>-1.7109999999999999</v>
      </c>
      <c r="E345">
        <v>-45.548999999999999</v>
      </c>
    </row>
    <row r="346" spans="1:5" x14ac:dyDescent="0.2">
      <c r="A346">
        <v>-1.7178334742784545</v>
      </c>
      <c r="B346">
        <v>-52.621300710598</v>
      </c>
      <c r="D346">
        <v>-1.7160000000000002</v>
      </c>
      <c r="E346">
        <v>-47.65</v>
      </c>
    </row>
    <row r="347" spans="1:5" x14ac:dyDescent="0.2">
      <c r="A347">
        <v>-1.7228135615587246</v>
      </c>
      <c r="B347">
        <v>-55.040367442415999</v>
      </c>
      <c r="D347">
        <v>-1.7210000000000001</v>
      </c>
      <c r="E347">
        <v>-50.25</v>
      </c>
    </row>
    <row r="348" spans="1:5" x14ac:dyDescent="0.2">
      <c r="A348">
        <v>-1.7278477698564545</v>
      </c>
      <c r="B348">
        <v>-57.677018048707403</v>
      </c>
      <c r="D348">
        <v>-1.726</v>
      </c>
      <c r="E348">
        <v>-52.775999999999996</v>
      </c>
    </row>
    <row r="349" spans="1:5" x14ac:dyDescent="0.2">
      <c r="A349">
        <v>-1.7327572852373145</v>
      </c>
      <c r="B349">
        <v>-60.463378758868203</v>
      </c>
      <c r="D349">
        <v>-1.7309000000000001</v>
      </c>
      <c r="E349">
        <v>-55.664000000000001</v>
      </c>
    </row>
    <row r="350" spans="1:5" x14ac:dyDescent="0.2">
      <c r="A350">
        <v>-1.7375087291002245</v>
      </c>
      <c r="B350">
        <v>-63.415391196031095</v>
      </c>
      <c r="D350">
        <v>-1.7361</v>
      </c>
      <c r="E350">
        <v>-58.604999999999997</v>
      </c>
    </row>
    <row r="351" spans="1:5" x14ac:dyDescent="0.2">
      <c r="A351">
        <v>-1.7426056414842646</v>
      </c>
      <c r="B351">
        <v>-66.485052229836597</v>
      </c>
      <c r="D351">
        <v>-1.7410999999999999</v>
      </c>
      <c r="E351">
        <v>-61.919000000000004</v>
      </c>
    </row>
    <row r="352" spans="1:5" x14ac:dyDescent="0.2">
      <c r="A352">
        <v>-1.7476061135530445</v>
      </c>
      <c r="B352">
        <v>-69.504800194408702</v>
      </c>
      <c r="D352">
        <v>-1.746</v>
      </c>
      <c r="E352">
        <v>-64.919000000000011</v>
      </c>
    </row>
    <row r="353" spans="1:5" x14ac:dyDescent="0.2">
      <c r="A353">
        <v>-1.7525916844606444</v>
      </c>
      <c r="B353">
        <v>-72.814145823940592</v>
      </c>
      <c r="D353">
        <v>-1.7509999999999999</v>
      </c>
      <c r="E353">
        <v>-68.168000000000006</v>
      </c>
    </row>
    <row r="354" spans="1:5" x14ac:dyDescent="0.2">
      <c r="A354">
        <v>-1.7576154023408845</v>
      </c>
      <c r="B354">
        <v>-75.933625339530394</v>
      </c>
      <c r="D354">
        <v>-1.7560000000000002</v>
      </c>
      <c r="E354">
        <v>-71.257999999999996</v>
      </c>
    </row>
    <row r="355" spans="1:5" x14ac:dyDescent="0.2">
      <c r="A355">
        <v>-1.7626709491014445</v>
      </c>
      <c r="B355">
        <v>-79.151053796522305</v>
      </c>
      <c r="D355">
        <v>-1.7608999999999999</v>
      </c>
      <c r="E355">
        <v>-74.50500000000001</v>
      </c>
    </row>
    <row r="356" spans="1:5" x14ac:dyDescent="0.2">
      <c r="A356">
        <v>-1.7676590234041245</v>
      </c>
      <c r="B356">
        <v>-82.227918028365792</v>
      </c>
      <c r="D356">
        <v>-1.7656999999999998</v>
      </c>
      <c r="E356">
        <v>-77.411999999999992</v>
      </c>
    </row>
    <row r="357" spans="1:5" x14ac:dyDescent="0.2">
      <c r="A357">
        <v>-1.7727458029985446</v>
      </c>
      <c r="B357">
        <v>-85.144492913968904</v>
      </c>
      <c r="D357">
        <v>-1.7709999999999999</v>
      </c>
      <c r="E357">
        <v>-80.350999999999999</v>
      </c>
    </row>
    <row r="358" spans="1:5" x14ac:dyDescent="0.2">
      <c r="A358">
        <v>-1.7776374369859744</v>
      </c>
      <c r="B358">
        <v>-87.919695943128303</v>
      </c>
      <c r="D358">
        <v>-1.7759</v>
      </c>
      <c r="E358">
        <v>-82.967999999999989</v>
      </c>
    </row>
    <row r="359" spans="1:5" x14ac:dyDescent="0.2">
      <c r="A359">
        <v>-1.7827633172273645</v>
      </c>
      <c r="B359">
        <v>-90.533962065819708</v>
      </c>
      <c r="D359">
        <v>-1.7806999999999999</v>
      </c>
      <c r="E359">
        <v>-85.533000000000001</v>
      </c>
    </row>
    <row r="360" spans="1:5" x14ac:dyDescent="0.2">
      <c r="A360">
        <v>-1.7876590043306344</v>
      </c>
      <c r="B360">
        <v>-92.851129011251004</v>
      </c>
      <c r="D360">
        <v>-1.7858999999999998</v>
      </c>
      <c r="E360">
        <v>-87.522000000000006</v>
      </c>
    </row>
    <row r="361" spans="1:5" x14ac:dyDescent="0.2">
      <c r="A361">
        <v>-1.7928576022386544</v>
      </c>
      <c r="B361">
        <v>-94.829927547834799</v>
      </c>
      <c r="D361">
        <v>-1.7907000000000002</v>
      </c>
      <c r="E361">
        <v>-89.373999999999995</v>
      </c>
    </row>
    <row r="362" spans="1:5" x14ac:dyDescent="0.2">
      <c r="A362">
        <v>-1.7978134900331544</v>
      </c>
      <c r="B362">
        <v>-96.562202088534804</v>
      </c>
      <c r="D362">
        <v>-1.7957999999999998</v>
      </c>
      <c r="E362">
        <v>-90.772000000000006</v>
      </c>
    </row>
    <row r="363" spans="1:5" x14ac:dyDescent="0.2">
      <c r="A363">
        <v>-1.8027064353227644</v>
      </c>
      <c r="B363">
        <v>-97.775184258353008</v>
      </c>
      <c r="D363">
        <v>-1.8008999999999999</v>
      </c>
      <c r="E363">
        <v>-91.941999999999993</v>
      </c>
    </row>
    <row r="364" spans="1:5" x14ac:dyDescent="0.2">
      <c r="A364">
        <v>-1.8077182322740546</v>
      </c>
      <c r="B364">
        <v>-98.659555078484104</v>
      </c>
      <c r="D364">
        <v>-1.8058999999999998</v>
      </c>
      <c r="E364">
        <v>-92.577999999999989</v>
      </c>
    </row>
    <row r="365" spans="1:5" x14ac:dyDescent="0.2">
      <c r="A365">
        <v>-1.8127891570329644</v>
      </c>
      <c r="B365">
        <v>-99.202668934594797</v>
      </c>
      <c r="D365">
        <v>-1.8109999999999999</v>
      </c>
      <c r="E365">
        <v>-92.867000000000004</v>
      </c>
    </row>
    <row r="366" spans="1:5" x14ac:dyDescent="0.2">
      <c r="A366">
        <v>-1.8180695325136145</v>
      </c>
      <c r="B366">
        <v>-99.259705166332395</v>
      </c>
      <c r="D366">
        <v>-1.8159000000000001</v>
      </c>
      <c r="E366">
        <v>-92.628</v>
      </c>
    </row>
    <row r="367" spans="1:5" x14ac:dyDescent="0.2">
      <c r="A367">
        <v>-1.8229561597108845</v>
      </c>
      <c r="B367">
        <v>-98.938093287870302</v>
      </c>
      <c r="D367">
        <v>-1.8210000000000002</v>
      </c>
      <c r="E367">
        <v>-92.337999999999994</v>
      </c>
    </row>
    <row r="368" spans="1:5" x14ac:dyDescent="0.2">
      <c r="A368">
        <v>-1.8278232365846645</v>
      </c>
      <c r="B368">
        <v>-98.223143140785396</v>
      </c>
      <c r="D368">
        <v>-1.8256999999999999</v>
      </c>
      <c r="E368">
        <v>-91.463000000000008</v>
      </c>
    </row>
    <row r="369" spans="1:5" x14ac:dyDescent="0.2">
      <c r="A369">
        <v>-1.8328991681337345</v>
      </c>
      <c r="B369">
        <v>-97.164076578337699</v>
      </c>
      <c r="D369">
        <v>-1.8309000000000002</v>
      </c>
      <c r="E369">
        <v>-90.671999999999997</v>
      </c>
    </row>
    <row r="370" spans="1:5" x14ac:dyDescent="0.2">
      <c r="A370">
        <v>-1.8378815203905146</v>
      </c>
      <c r="B370">
        <v>-96.006748208310498</v>
      </c>
      <c r="D370">
        <v>-1.8357999999999999</v>
      </c>
      <c r="E370">
        <v>-89.506999999999991</v>
      </c>
    </row>
    <row r="371" spans="1:5" x14ac:dyDescent="0.2">
      <c r="A371">
        <v>-1.8429725915193544</v>
      </c>
      <c r="B371">
        <v>-94.569892098661498</v>
      </c>
      <c r="D371">
        <v>-1.8407</v>
      </c>
      <c r="E371">
        <v>-88.480999999999995</v>
      </c>
    </row>
    <row r="372" spans="1:5" x14ac:dyDescent="0.2">
      <c r="A372">
        <v>-1.8478873521089545</v>
      </c>
      <c r="B372">
        <v>-93.078895588405402</v>
      </c>
      <c r="D372">
        <v>-1.8458000000000001</v>
      </c>
      <c r="E372">
        <v>-87.317000000000007</v>
      </c>
    </row>
    <row r="373" spans="1:5" x14ac:dyDescent="0.2">
      <c r="A373">
        <v>-1.8529222756624244</v>
      </c>
      <c r="B373">
        <v>-91.614085249602795</v>
      </c>
      <c r="D373">
        <v>-1.8508</v>
      </c>
      <c r="E373">
        <v>-86.41</v>
      </c>
    </row>
    <row r="374" spans="1:5" x14ac:dyDescent="0.2">
      <c r="A374">
        <v>-1.8578425198793445</v>
      </c>
      <c r="B374">
        <v>-90.282977907918394</v>
      </c>
      <c r="D374">
        <v>-1.8559000000000001</v>
      </c>
      <c r="E374">
        <v>-85.463000000000008</v>
      </c>
    </row>
    <row r="375" spans="1:5" x14ac:dyDescent="0.2">
      <c r="A375">
        <v>-1.8628136664628945</v>
      </c>
      <c r="B375">
        <v>-89.052140538115097</v>
      </c>
      <c r="D375">
        <v>-1.8607</v>
      </c>
      <c r="E375">
        <v>-85.012</v>
      </c>
    </row>
    <row r="376" spans="1:5" x14ac:dyDescent="0.2">
      <c r="A376">
        <v>-1.8677832633256946</v>
      </c>
      <c r="B376">
        <v>-87.970300228335006</v>
      </c>
      <c r="D376">
        <v>-1.8658000000000001</v>
      </c>
      <c r="E376">
        <v>-84.698999999999998</v>
      </c>
    </row>
    <row r="377" spans="1:5" x14ac:dyDescent="0.2">
      <c r="A377">
        <v>-1.8727954179048545</v>
      </c>
      <c r="B377">
        <v>-87.205684394575698</v>
      </c>
      <c r="D377">
        <v>-1.8708</v>
      </c>
      <c r="E377">
        <v>-85.123999999999995</v>
      </c>
    </row>
    <row r="378" spans="1:5" x14ac:dyDescent="0.2">
      <c r="A378">
        <v>-1.8775829821825045</v>
      </c>
      <c r="B378">
        <v>-86.880827439017594</v>
      </c>
      <c r="D378">
        <v>-1.8757999999999999</v>
      </c>
      <c r="E378">
        <v>-85.819000000000003</v>
      </c>
    </row>
    <row r="379" spans="1:5" x14ac:dyDescent="0.2">
      <c r="A379">
        <v>-1.8825166970491445</v>
      </c>
      <c r="B379">
        <v>-86.918575107120006</v>
      </c>
      <c r="D379">
        <v>-1.8807</v>
      </c>
      <c r="E379">
        <v>-87.459000000000003</v>
      </c>
    </row>
    <row r="380" spans="1:5" x14ac:dyDescent="0.2">
      <c r="A380">
        <v>-1.8876139670610446</v>
      </c>
      <c r="B380">
        <v>-87.539199739694595</v>
      </c>
      <c r="D380">
        <v>-1.8856999999999999</v>
      </c>
      <c r="E380">
        <v>-89.512</v>
      </c>
    </row>
    <row r="381" spans="1:5" x14ac:dyDescent="0.2">
      <c r="A381">
        <v>-1.8928395062685044</v>
      </c>
      <c r="B381">
        <v>-88.870168838184298</v>
      </c>
      <c r="D381">
        <v>-1.8906999999999998</v>
      </c>
      <c r="E381">
        <v>-92.551000000000002</v>
      </c>
    </row>
    <row r="382" spans="1:5" x14ac:dyDescent="0.2">
      <c r="A382">
        <v>-1.8975466042757045</v>
      </c>
      <c r="B382">
        <v>-91.243207862134994</v>
      </c>
      <c r="D382">
        <v>-1.8957999999999999</v>
      </c>
      <c r="E382">
        <v>-95.34</v>
      </c>
    </row>
    <row r="383" spans="1:5" x14ac:dyDescent="0.2">
      <c r="A383">
        <v>-1.9026078730821645</v>
      </c>
      <c r="B383">
        <v>-94.186048954725308</v>
      </c>
      <c r="D383">
        <v>-1.9007000000000001</v>
      </c>
      <c r="E383">
        <v>-98.214999999999989</v>
      </c>
    </row>
    <row r="384" spans="1:5" x14ac:dyDescent="0.2">
      <c r="A384">
        <v>-1.9076032191514944</v>
      </c>
      <c r="B384">
        <v>-97.645948699209796</v>
      </c>
      <c r="D384">
        <v>-1.9056999999999999</v>
      </c>
      <c r="E384">
        <v>-100.34</v>
      </c>
    </row>
    <row r="385" spans="1:5" x14ac:dyDescent="0.2">
      <c r="A385">
        <v>-1.9126741439104045</v>
      </c>
      <c r="B385">
        <v>-101.03215754497801</v>
      </c>
      <c r="D385">
        <v>-1.9106000000000001</v>
      </c>
      <c r="E385">
        <v>-101.97</v>
      </c>
    </row>
    <row r="386" spans="1:5" x14ac:dyDescent="0.2">
      <c r="A386">
        <v>-1.9177126437425644</v>
      </c>
      <c r="B386">
        <v>-104.205828392878</v>
      </c>
      <c r="D386">
        <v>-1.9159000000000002</v>
      </c>
      <c r="E386">
        <v>-102.7</v>
      </c>
    </row>
    <row r="387" spans="1:5" x14ac:dyDescent="0.2">
      <c r="A387">
        <v>-1.9226820021867745</v>
      </c>
      <c r="B387">
        <v>-106.71881318557999</v>
      </c>
      <c r="D387">
        <v>-1.9207999999999998</v>
      </c>
      <c r="E387">
        <v>-103.01</v>
      </c>
    </row>
    <row r="388" spans="1:5" x14ac:dyDescent="0.2">
      <c r="A388">
        <v>-1.9277412444353146</v>
      </c>
      <c r="B388">
        <v>-108.73525752686</v>
      </c>
      <c r="D388">
        <v>-1.9258000000000002</v>
      </c>
      <c r="E388">
        <v>-102.66</v>
      </c>
    </row>
    <row r="389" spans="1:5" x14ac:dyDescent="0.2">
      <c r="A389">
        <v>-1.9327333718538244</v>
      </c>
      <c r="B389">
        <v>-110.171873529907</v>
      </c>
      <c r="D389">
        <v>-1.9308999999999998</v>
      </c>
      <c r="E389">
        <v>-101.96000000000001</v>
      </c>
    </row>
    <row r="390" spans="1:5" x14ac:dyDescent="0.2">
      <c r="A390">
        <v>-1.9377808123826945</v>
      </c>
      <c r="B390">
        <v>-111.00510164396799</v>
      </c>
      <c r="D390">
        <v>-1.9359999999999999</v>
      </c>
      <c r="E390">
        <v>-100.68</v>
      </c>
    </row>
    <row r="391" spans="1:5" x14ac:dyDescent="0.2">
      <c r="A391">
        <v>-1.9428444653749444</v>
      </c>
      <c r="B391">
        <v>-111.446985101793</v>
      </c>
      <c r="D391">
        <v>-1.9409000000000001</v>
      </c>
      <c r="E391">
        <v>-99.585999999999999</v>
      </c>
    </row>
    <row r="392" spans="1:5" x14ac:dyDescent="0.2">
      <c r="A392">
        <v>-1.9477088004350644</v>
      </c>
      <c r="B392">
        <v>-111.533743620384</v>
      </c>
      <c r="D392">
        <v>-1.9459</v>
      </c>
      <c r="E392">
        <v>-98.004000000000005</v>
      </c>
    </row>
    <row r="393" spans="1:5" x14ac:dyDescent="0.2">
      <c r="A393">
        <v>-1.9527536183595644</v>
      </c>
      <c r="B393">
        <v>-111.08443868579299</v>
      </c>
      <c r="D393">
        <v>-1.9510000000000001</v>
      </c>
      <c r="E393">
        <v>-96.590999999999994</v>
      </c>
    </row>
    <row r="394" spans="1:5" x14ac:dyDescent="0.2">
      <c r="A394">
        <v>-1.9579724818468045</v>
      </c>
      <c r="B394">
        <v>-110.37725926144</v>
      </c>
      <c r="D394">
        <v>-1.9559000000000002</v>
      </c>
      <c r="E394">
        <v>-94.884999999999991</v>
      </c>
    </row>
    <row r="395" spans="1:5" x14ac:dyDescent="0.2">
      <c r="A395">
        <v>-1.9628771096467945</v>
      </c>
      <c r="B395">
        <v>-109.428860014305</v>
      </c>
      <c r="D395">
        <v>-1.9609000000000001</v>
      </c>
      <c r="E395">
        <v>-93.575999999999993</v>
      </c>
    </row>
    <row r="396" spans="1:5" x14ac:dyDescent="0.2">
      <c r="A396">
        <v>-1.9677229672670344</v>
      </c>
      <c r="B396">
        <v>-108.37474110303401</v>
      </c>
      <c r="D396">
        <v>-1.9659</v>
      </c>
      <c r="E396">
        <v>-92.073999999999998</v>
      </c>
    </row>
    <row r="397" spans="1:5" x14ac:dyDescent="0.2">
      <c r="A397">
        <v>-1.9730168133974044</v>
      </c>
      <c r="B397">
        <v>-107.342850242276</v>
      </c>
      <c r="D397">
        <v>-1.9706999999999999</v>
      </c>
      <c r="E397">
        <v>-90.87700000000001</v>
      </c>
    </row>
    <row r="398" spans="1:5" x14ac:dyDescent="0.2">
      <c r="A398">
        <v>-1.9779382497072244</v>
      </c>
      <c r="B398">
        <v>-106.22966510709399</v>
      </c>
      <c r="D398">
        <v>-1.9757000000000002</v>
      </c>
      <c r="E398">
        <v>-89.574000000000012</v>
      </c>
    </row>
    <row r="399" spans="1:5" x14ac:dyDescent="0.2">
      <c r="A399">
        <v>-1.9827998429536844</v>
      </c>
      <c r="B399">
        <v>-104.92397268535601</v>
      </c>
      <c r="D399">
        <v>-1.9807999999999999</v>
      </c>
      <c r="E399">
        <v>-88.566999999999993</v>
      </c>
    </row>
    <row r="400" spans="1:5" x14ac:dyDescent="0.2">
      <c r="A400">
        <v>-1.9878499060869246</v>
      </c>
      <c r="B400">
        <v>-103.79723971709599</v>
      </c>
      <c r="D400">
        <v>-1.9855</v>
      </c>
      <c r="E400">
        <v>-87.617999999999995</v>
      </c>
    </row>
    <row r="401" spans="1:5" x14ac:dyDescent="0.2">
      <c r="A401">
        <v>-1.9929875880479846</v>
      </c>
      <c r="B401">
        <v>-102.72451618220701</v>
      </c>
      <c r="D401">
        <v>-1.9906000000000001</v>
      </c>
      <c r="E401">
        <v>-86.962000000000003</v>
      </c>
    </row>
    <row r="402" spans="1:5" x14ac:dyDescent="0.2">
      <c r="A402">
        <v>-1.9979027062654544</v>
      </c>
      <c r="B402">
        <v>-101.80057870456901</v>
      </c>
      <c r="D402">
        <v>-1.9956999999999998</v>
      </c>
      <c r="E402">
        <v>-86.205999999999989</v>
      </c>
    </row>
    <row r="403" spans="1:5" x14ac:dyDescent="0.2">
      <c r="A403">
        <v>-2.0030028373003046</v>
      </c>
      <c r="B403">
        <v>-100.83982488140501</v>
      </c>
      <c r="D403">
        <v>-2.0007000000000001</v>
      </c>
      <c r="E403">
        <v>-85.786000000000001</v>
      </c>
    </row>
    <row r="404" spans="1:5" x14ac:dyDescent="0.2">
      <c r="A404">
        <v>-2.0080257207155245</v>
      </c>
      <c r="B404">
        <v>-100.06396769313099</v>
      </c>
      <c r="D404">
        <v>-2.0055999999999998</v>
      </c>
      <c r="E404">
        <v>-85.254999999999995</v>
      </c>
    </row>
    <row r="405" spans="1:5" x14ac:dyDescent="0.2">
      <c r="A405">
        <v>-2.0130283385515244</v>
      </c>
      <c r="B405">
        <v>-99.391167168505504</v>
      </c>
      <c r="D405">
        <v>-2.0108000000000001</v>
      </c>
      <c r="E405">
        <v>-85.051000000000002</v>
      </c>
    </row>
    <row r="406" spans="1:5" x14ac:dyDescent="0.2">
      <c r="A406">
        <v>-2.0178863555192947</v>
      </c>
      <c r="B406">
        <v>-98.861833976116003</v>
      </c>
      <c r="D406">
        <v>-2.0156999999999998</v>
      </c>
      <c r="E406">
        <v>-84.74799999999999</v>
      </c>
    </row>
    <row r="407" spans="1:5" x14ac:dyDescent="0.2">
      <c r="A407">
        <v>-2.0228119641542444</v>
      </c>
      <c r="B407">
        <v>-98.495343991089598</v>
      </c>
      <c r="D407">
        <v>-2.0207999999999999</v>
      </c>
      <c r="E407">
        <v>-84.748999999999995</v>
      </c>
    </row>
    <row r="408" spans="1:5" x14ac:dyDescent="0.2">
      <c r="A408">
        <v>-2.0277317315340042</v>
      </c>
      <c r="B408">
        <v>-98.316944786347392</v>
      </c>
      <c r="D408">
        <v>-2.0257000000000001</v>
      </c>
      <c r="E408">
        <v>-84.622</v>
      </c>
    </row>
    <row r="409" spans="1:5" x14ac:dyDescent="0.2">
      <c r="A409">
        <v>-2.0329371243715242</v>
      </c>
      <c r="B409">
        <v>-98.180826171301305</v>
      </c>
      <c r="D409">
        <v>-2.0306000000000002</v>
      </c>
      <c r="E409">
        <v>-84.798999999999992</v>
      </c>
    </row>
    <row r="410" spans="1:5" x14ac:dyDescent="0.2">
      <c r="A410">
        <v>-2.0377623587846747</v>
      </c>
      <c r="B410">
        <v>-98.413729574531303</v>
      </c>
      <c r="D410">
        <v>-2.0356999999999998</v>
      </c>
      <c r="E410">
        <v>-84.781000000000006</v>
      </c>
    </row>
    <row r="411" spans="1:5" x14ac:dyDescent="0.2">
      <c r="A411">
        <v>-2.0428511649370145</v>
      </c>
      <c r="B411">
        <v>-98.670359875541195</v>
      </c>
      <c r="D411">
        <v>-2.0407000000000002</v>
      </c>
      <c r="E411">
        <v>-85.102000000000004</v>
      </c>
    </row>
    <row r="412" spans="1:5" x14ac:dyDescent="0.2">
      <c r="A412">
        <v>-2.0478876382112547</v>
      </c>
      <c r="B412">
        <v>-99.139666417613597</v>
      </c>
      <c r="D412">
        <v>-2.0457000000000001</v>
      </c>
      <c r="E412">
        <v>-85.135000000000005</v>
      </c>
    </row>
    <row r="413" spans="1:5" x14ac:dyDescent="0.2">
      <c r="A413">
        <v>-2.0530783683061644</v>
      </c>
      <c r="B413">
        <v>-99.565026175696403</v>
      </c>
      <c r="D413">
        <v>-2.0506000000000002</v>
      </c>
      <c r="E413">
        <v>-85.364000000000004</v>
      </c>
    </row>
    <row r="414" spans="1:5" x14ac:dyDescent="0.2">
      <c r="A414">
        <v>-2.0580018311738946</v>
      </c>
      <c r="B414">
        <v>-100.224708148744</v>
      </c>
      <c r="D414">
        <v>-2.0556000000000001</v>
      </c>
      <c r="E414">
        <v>-85.006999999999991</v>
      </c>
    </row>
    <row r="415" spans="1:5" x14ac:dyDescent="0.2">
      <c r="A415">
        <v>-2.0630496293306342</v>
      </c>
      <c r="B415">
        <v>-100.80345236929099</v>
      </c>
      <c r="D415">
        <v>-2.0609000000000002</v>
      </c>
      <c r="E415">
        <v>-84.566000000000003</v>
      </c>
    </row>
    <row r="416" spans="1:5" x14ac:dyDescent="0.2">
      <c r="A416">
        <v>-2.0680738240480445</v>
      </c>
      <c r="B416">
        <v>-101.64853301830601</v>
      </c>
      <c r="D416">
        <v>-2.0659000000000001</v>
      </c>
      <c r="E416">
        <v>-83.570999999999998</v>
      </c>
    </row>
    <row r="417" spans="1:5" x14ac:dyDescent="0.2">
      <c r="A417">
        <v>-2.0731497555971146</v>
      </c>
      <c r="B417">
        <v>-102.40777919534601</v>
      </c>
      <c r="D417">
        <v>-2.0709</v>
      </c>
      <c r="E417">
        <v>-82.781000000000006</v>
      </c>
    </row>
    <row r="418" spans="1:5" x14ac:dyDescent="0.2">
      <c r="A418">
        <v>-2.0782172232866243</v>
      </c>
      <c r="B418">
        <v>-103.25774201192</v>
      </c>
      <c r="D418">
        <v>-2.0756999999999999</v>
      </c>
      <c r="E418">
        <v>-81.724999999999994</v>
      </c>
    </row>
    <row r="419" spans="1:5" x14ac:dyDescent="0.2">
      <c r="A419">
        <v>-2.0833225995302245</v>
      </c>
      <c r="B419">
        <v>-104.048463981599</v>
      </c>
      <c r="D419">
        <v>-2.0808</v>
      </c>
      <c r="E419">
        <v>-81.102000000000004</v>
      </c>
    </row>
    <row r="420" spans="1:5" x14ac:dyDescent="0.2">
      <c r="A420">
        <v>-2.0883996039628947</v>
      </c>
      <c r="B420">
        <v>-104.272003227379</v>
      </c>
      <c r="D420">
        <v>-2.0859000000000001</v>
      </c>
      <c r="E420">
        <v>-80.475000000000009</v>
      </c>
    </row>
    <row r="421" spans="1:5" x14ac:dyDescent="0.2">
      <c r="A421">
        <v>-2.0933112651109744</v>
      </c>
      <c r="B421">
        <v>-103.517966635991</v>
      </c>
      <c r="D421">
        <v>-2.0908000000000002</v>
      </c>
      <c r="E421">
        <v>-80.403999999999996</v>
      </c>
    </row>
    <row r="422" spans="1:5" x14ac:dyDescent="0.2">
      <c r="A422">
        <v>-2.0983856469392745</v>
      </c>
      <c r="B422">
        <v>-102.60022827424099</v>
      </c>
      <c r="D422">
        <v>-2.0958000000000001</v>
      </c>
      <c r="E422">
        <v>-80.400000000000006</v>
      </c>
    </row>
    <row r="423" spans="1:5" x14ac:dyDescent="0.2">
      <c r="A423">
        <v>-2.1033129245042845</v>
      </c>
      <c r="B423">
        <v>-101.767196611036</v>
      </c>
      <c r="D423">
        <v>-2.101</v>
      </c>
      <c r="E423">
        <v>-81.025000000000006</v>
      </c>
    </row>
    <row r="424" spans="1:5" x14ac:dyDescent="0.2">
      <c r="A424">
        <v>-2.1084174662828445</v>
      </c>
      <c r="B424">
        <v>-101.12439485965299</v>
      </c>
      <c r="D424">
        <v>-2.1057999999999999</v>
      </c>
      <c r="E424">
        <v>-81.59</v>
      </c>
    </row>
    <row r="425" spans="1:5" x14ac:dyDescent="0.2">
      <c r="A425">
        <v>-2.1135435849428146</v>
      </c>
      <c r="B425">
        <v>-100.335251772776</v>
      </c>
      <c r="D425">
        <v>-2.1109</v>
      </c>
      <c r="E425">
        <v>-82.742000000000004</v>
      </c>
    </row>
    <row r="426" spans="1:5" x14ac:dyDescent="0.2">
      <c r="A426">
        <v>-2.1185012608766547</v>
      </c>
      <c r="B426">
        <v>-99.864264484494896</v>
      </c>
      <c r="D426">
        <v>-2.1158999999999999</v>
      </c>
      <c r="E426">
        <v>-84.067000000000007</v>
      </c>
    </row>
    <row r="427" spans="1:5" x14ac:dyDescent="0.2">
      <c r="A427">
        <v>-2.1234885007143047</v>
      </c>
      <c r="B427">
        <v>-99.247467005625396</v>
      </c>
      <c r="D427">
        <v>-2.1208</v>
      </c>
      <c r="E427">
        <v>-86.147999999999996</v>
      </c>
    </row>
    <row r="428" spans="1:5" x14ac:dyDescent="0.2">
      <c r="A428">
        <v>-2.1284522563219044</v>
      </c>
      <c r="B428">
        <v>-98.712371254805504</v>
      </c>
      <c r="D428">
        <v>-2.1257000000000001</v>
      </c>
      <c r="E428">
        <v>-88.575000000000003</v>
      </c>
    </row>
    <row r="429" spans="1:5" x14ac:dyDescent="0.2">
      <c r="A429">
        <v>-2.1334501057863244</v>
      </c>
      <c r="B429">
        <v>-98.058168077841401</v>
      </c>
      <c r="D429">
        <v>-2.1307</v>
      </c>
      <c r="E429">
        <v>-91.928999999999988</v>
      </c>
    </row>
    <row r="430" spans="1:5" x14ac:dyDescent="0.2">
      <c r="A430">
        <v>-2.1383422166109045</v>
      </c>
      <c r="B430">
        <v>-97.373704193159895</v>
      </c>
      <c r="D430">
        <v>-2.1356000000000002</v>
      </c>
      <c r="E430">
        <v>-95.826999999999998</v>
      </c>
    </row>
    <row r="431" spans="1:5" x14ac:dyDescent="0.2">
      <c r="A431">
        <v>-2.1434742957353548</v>
      </c>
      <c r="B431">
        <v>-96.590410976204993</v>
      </c>
      <c r="D431">
        <v>-2.1404999999999998</v>
      </c>
      <c r="E431">
        <v>-100.59</v>
      </c>
    </row>
    <row r="432" spans="1:5" x14ac:dyDescent="0.2">
      <c r="A432">
        <v>-2.1486185342073445</v>
      </c>
      <c r="B432">
        <v>-95.904382760636494</v>
      </c>
      <c r="D432">
        <v>-2.1456</v>
      </c>
      <c r="E432">
        <v>-105.88</v>
      </c>
    </row>
    <row r="433" spans="1:5" x14ac:dyDescent="0.2">
      <c r="A433">
        <v>-2.1536761075258246</v>
      </c>
      <c r="B433">
        <v>-95.362018328159991</v>
      </c>
      <c r="D433">
        <v>-2.1505999999999998</v>
      </c>
      <c r="E433">
        <v>-112.15</v>
      </c>
    </row>
    <row r="434" spans="1:5" x14ac:dyDescent="0.2">
      <c r="A434">
        <v>-2.1584550887346245</v>
      </c>
      <c r="B434">
        <v>-95.115610747598097</v>
      </c>
      <c r="D434">
        <v>-2.1556000000000002</v>
      </c>
      <c r="E434">
        <v>-118.72999999999999</v>
      </c>
    </row>
    <row r="435" spans="1:5" x14ac:dyDescent="0.2">
      <c r="A435">
        <v>-2.1633976250886944</v>
      </c>
      <c r="B435">
        <v>-95.103947387542604</v>
      </c>
      <c r="D435">
        <v>-2.1606000000000001</v>
      </c>
      <c r="E435">
        <v>-126.06</v>
      </c>
    </row>
    <row r="436" spans="1:5" x14ac:dyDescent="0.2">
      <c r="A436">
        <v>-2.1684704571962348</v>
      </c>
      <c r="B436">
        <v>-95.617069746367605</v>
      </c>
      <c r="D436">
        <v>-2.1655000000000002</v>
      </c>
      <c r="E436">
        <v>-134.01999999999998</v>
      </c>
    </row>
    <row r="437" spans="1:5" x14ac:dyDescent="0.2">
      <c r="A437">
        <v>-2.1733887940645245</v>
      </c>
      <c r="B437">
        <v>-96.739917353261305</v>
      </c>
      <c r="D437">
        <v>-2.1705999999999999</v>
      </c>
      <c r="E437">
        <v>-143.18</v>
      </c>
    </row>
    <row r="438" spans="1:5" x14ac:dyDescent="0.2">
      <c r="A438">
        <v>-2.1782733947038642</v>
      </c>
      <c r="B438">
        <v>-98.686025012284503</v>
      </c>
      <c r="D438">
        <v>-2.1762000000000001</v>
      </c>
      <c r="E438">
        <v>-150.84</v>
      </c>
    </row>
    <row r="439" spans="1:5" x14ac:dyDescent="0.2">
      <c r="A439">
        <v>-2.1834005862474442</v>
      </c>
      <c r="B439">
        <v>-101.266246929299</v>
      </c>
      <c r="D439">
        <v>-2.1810999999999998</v>
      </c>
      <c r="E439">
        <v>-161.81</v>
      </c>
    </row>
    <row r="440" spans="1:5" x14ac:dyDescent="0.2">
      <c r="A440">
        <v>-2.1884406358003643</v>
      </c>
      <c r="B440">
        <v>-104.19340833323099</v>
      </c>
      <c r="D440">
        <v>-2.1861999999999999</v>
      </c>
      <c r="E440">
        <v>-171.42000000000002</v>
      </c>
    </row>
    <row r="441" spans="1:5" x14ac:dyDescent="0.2">
      <c r="A441">
        <v>-2.1932183057069743</v>
      </c>
      <c r="B441">
        <v>-106.527215393726</v>
      </c>
      <c r="D441">
        <v>-2.1911</v>
      </c>
      <c r="E441">
        <v>-177.26</v>
      </c>
    </row>
    <row r="442" spans="1:5" x14ac:dyDescent="0.2">
      <c r="A442">
        <v>-2.1982599049806648</v>
      </c>
      <c r="B442">
        <v>-107.69647633424</v>
      </c>
      <c r="D442">
        <v>-2.1962000000000002</v>
      </c>
      <c r="E442">
        <v>-178.9</v>
      </c>
    </row>
    <row r="443" spans="1:5" x14ac:dyDescent="0.2">
      <c r="A443">
        <v>-2.2033463269472144</v>
      </c>
      <c r="B443">
        <v>-107.683081296273</v>
      </c>
      <c r="D443">
        <v>-2.2012999999999998</v>
      </c>
      <c r="E443">
        <v>-177.4</v>
      </c>
    </row>
    <row r="444" spans="1:5" x14ac:dyDescent="0.2">
      <c r="A444">
        <v>-2.2083665877580643</v>
      </c>
      <c r="B444">
        <v>-106.900719401892</v>
      </c>
      <c r="D444">
        <v>-2.2061999999999999</v>
      </c>
      <c r="E444">
        <v>-172.83</v>
      </c>
    </row>
    <row r="445" spans="1:5" x14ac:dyDescent="0.2">
      <c r="A445">
        <v>-2.2134892493486444</v>
      </c>
      <c r="B445">
        <v>-105.65375123405801</v>
      </c>
      <c r="D445">
        <v>-2.2111999999999998</v>
      </c>
      <c r="E445">
        <v>-167.51</v>
      </c>
    </row>
    <row r="446" spans="1:5" x14ac:dyDescent="0.2">
      <c r="A446">
        <v>-2.2184627801179846</v>
      </c>
      <c r="B446">
        <v>-103.964099253062</v>
      </c>
      <c r="D446">
        <v>-2.2164000000000001</v>
      </c>
      <c r="E446">
        <v>-161.29</v>
      </c>
    </row>
    <row r="447" spans="1:5" x14ac:dyDescent="0.2">
      <c r="A447">
        <v>-2.2233618050813644</v>
      </c>
      <c r="B447">
        <v>-102.29210602119601</v>
      </c>
      <c r="D447">
        <v>-2.2212999999999998</v>
      </c>
      <c r="E447">
        <v>-155.64999999999998</v>
      </c>
    </row>
    <row r="448" spans="1:5" x14ac:dyDescent="0.2">
      <c r="A448">
        <v>-2.2282843142747844</v>
      </c>
      <c r="B448">
        <v>-101.17745841853301</v>
      </c>
      <c r="D448">
        <v>-2.2263000000000002</v>
      </c>
      <c r="E448">
        <v>-149.46</v>
      </c>
    </row>
    <row r="449" spans="1:5" x14ac:dyDescent="0.2">
      <c r="A449">
        <v>-2.2333880215883246</v>
      </c>
      <c r="B449">
        <v>-100.93769378727301</v>
      </c>
      <c r="D449">
        <v>-2.2313000000000001</v>
      </c>
      <c r="E449">
        <v>-142.16</v>
      </c>
    </row>
    <row r="450" spans="1:5" x14ac:dyDescent="0.2">
      <c r="A450">
        <v>-2.2382487803697542</v>
      </c>
      <c r="B450">
        <v>-100.934972579125</v>
      </c>
      <c r="D450">
        <v>-2.2364000000000002</v>
      </c>
      <c r="E450">
        <v>-129.97</v>
      </c>
    </row>
    <row r="451" spans="1:5" x14ac:dyDescent="0.2">
      <c r="A451">
        <v>-2.2433361560106242</v>
      </c>
      <c r="B451">
        <v>-99.934688478242606</v>
      </c>
      <c r="D451">
        <v>-2.2414000000000001</v>
      </c>
      <c r="E451">
        <v>-109.2</v>
      </c>
    </row>
    <row r="452" spans="1:5" x14ac:dyDescent="0.2">
      <c r="A452">
        <v>-2.2484367638826344</v>
      </c>
      <c r="B452">
        <v>-97.380019724368992</v>
      </c>
      <c r="D452">
        <v>-2.2465000000000002</v>
      </c>
      <c r="E452">
        <v>-83.248000000000005</v>
      </c>
    </row>
    <row r="453" spans="1:5" x14ac:dyDescent="0.2">
      <c r="A453">
        <v>-2.2534408122301146</v>
      </c>
      <c r="B453">
        <v>-92.972193669993402</v>
      </c>
      <c r="D453">
        <v>-2.2483</v>
      </c>
      <c r="E453">
        <v>-74.412000000000006</v>
      </c>
    </row>
    <row r="454" spans="1:5" x14ac:dyDescent="0.2">
      <c r="A454">
        <v>-2.2584721595048944</v>
      </c>
      <c r="B454">
        <v>-87.079715740401298</v>
      </c>
      <c r="D454">
        <v>-2.2565</v>
      </c>
      <c r="E454">
        <v>-64.566999999999993</v>
      </c>
    </row>
    <row r="455" spans="1:5" x14ac:dyDescent="0.2">
      <c r="A455">
        <v>-2.2633866816759145</v>
      </c>
      <c r="B455">
        <v>-80.453290138393598</v>
      </c>
      <c r="D455">
        <v>-2.2614999999999998</v>
      </c>
      <c r="E455">
        <v>-62.714999999999996</v>
      </c>
    </row>
    <row r="456" spans="1:5" x14ac:dyDescent="0.2">
      <c r="A456">
        <v>-2.2684677392244348</v>
      </c>
      <c r="B456">
        <v>-74.125775427091895</v>
      </c>
      <c r="D456">
        <v>-2.2663000000000002</v>
      </c>
      <c r="E456">
        <v>-61.464000000000006</v>
      </c>
    </row>
    <row r="457" spans="1:5" x14ac:dyDescent="0.2">
      <c r="A457">
        <v>-2.2734065800905245</v>
      </c>
      <c r="B457">
        <v>-68.847344664391102</v>
      </c>
      <c r="D457">
        <v>-2.2713999999999999</v>
      </c>
      <c r="E457">
        <v>-60.713999999999999</v>
      </c>
    </row>
    <row r="458" spans="1:5" x14ac:dyDescent="0.2">
      <c r="A458">
        <v>-2.2783747464418447</v>
      </c>
      <c r="B458">
        <v>-64.931417000479996</v>
      </c>
      <c r="D458">
        <v>-2.2765</v>
      </c>
      <c r="E458">
        <v>-60.050999999999995</v>
      </c>
    </row>
    <row r="459" spans="1:5" x14ac:dyDescent="0.2">
      <c r="A459">
        <v>-2.2832457572221747</v>
      </c>
      <c r="B459">
        <v>-62.163722759578405</v>
      </c>
      <c r="D459">
        <v>-2.2812999999999999</v>
      </c>
      <c r="E459">
        <v>-59.651000000000003</v>
      </c>
    </row>
    <row r="460" spans="1:5" x14ac:dyDescent="0.2">
      <c r="A460">
        <v>-2.2881963998079344</v>
      </c>
      <c r="B460">
        <v>-60.488906456157601</v>
      </c>
      <c r="D460">
        <v>-2.2864</v>
      </c>
      <c r="E460">
        <v>-59.143999999999998</v>
      </c>
    </row>
    <row r="461" spans="1:5" x14ac:dyDescent="0.2">
      <c r="A461">
        <v>-2.2931654006242743</v>
      </c>
      <c r="B461">
        <v>-59.446061641210697</v>
      </c>
      <c r="D461">
        <v>-2.2913000000000001</v>
      </c>
      <c r="E461">
        <v>-58.835999999999999</v>
      </c>
    </row>
    <row r="462" spans="1:5" x14ac:dyDescent="0.2">
      <c r="A462">
        <v>-2.2982056885957745</v>
      </c>
      <c r="B462">
        <v>-58.9494629821274</v>
      </c>
      <c r="D462">
        <v>-2.2963</v>
      </c>
      <c r="E462">
        <v>-58.433</v>
      </c>
    </row>
    <row r="463" spans="1:5" x14ac:dyDescent="0.2">
      <c r="A463">
        <v>-2.3032253533601743</v>
      </c>
      <c r="B463">
        <v>-58.818808611249601</v>
      </c>
      <c r="D463">
        <v>-2.3014000000000001</v>
      </c>
      <c r="E463">
        <v>-58.239999999999995</v>
      </c>
    </row>
    <row r="464" spans="1:5" x14ac:dyDescent="0.2">
      <c r="A464">
        <v>-2.3082743436098143</v>
      </c>
      <c r="B464">
        <v>-59.002155467169402</v>
      </c>
      <c r="D464">
        <v>-2.3063000000000002</v>
      </c>
      <c r="E464">
        <v>-57.915999999999997</v>
      </c>
    </row>
    <row r="465" spans="1:5" x14ac:dyDescent="0.2">
      <c r="A465">
        <v>-2.3132496625185044</v>
      </c>
      <c r="B465">
        <v>-59.313828387530499</v>
      </c>
      <c r="D465">
        <v>-2.3113999999999999</v>
      </c>
      <c r="E465">
        <v>-57.781999999999996</v>
      </c>
    </row>
    <row r="466" spans="1:5" x14ac:dyDescent="0.2">
      <c r="A466">
        <v>-2.3181352168321645</v>
      </c>
      <c r="B466">
        <v>-59.887104725930797</v>
      </c>
      <c r="D466">
        <v>-2.3164000000000002</v>
      </c>
      <c r="E466">
        <v>-57.555</v>
      </c>
    </row>
    <row r="467" spans="1:5" x14ac:dyDescent="0.2">
      <c r="A467">
        <v>-2.3174639493227045</v>
      </c>
      <c r="B467">
        <v>-56.762200983939699</v>
      </c>
      <c r="D467">
        <v>-2.3214000000000001</v>
      </c>
      <c r="E467">
        <v>-57.522000000000006</v>
      </c>
    </row>
    <row r="468" spans="1:5" x14ac:dyDescent="0.2">
      <c r="A468">
        <v>-2.3126203566789645</v>
      </c>
      <c r="B468">
        <v>-54.499996622325902</v>
      </c>
      <c r="D468">
        <v>-2.3262999999999998</v>
      </c>
      <c r="E468">
        <v>-57.363</v>
      </c>
    </row>
    <row r="469" spans="1:5" x14ac:dyDescent="0.2">
      <c r="A469">
        <v>-2.3075184375047644</v>
      </c>
      <c r="B469">
        <v>-52.947110816603498</v>
      </c>
      <c r="D469">
        <v>-2.3311999999999999</v>
      </c>
      <c r="E469">
        <v>-57.404000000000003</v>
      </c>
    </row>
    <row r="470" spans="1:5" x14ac:dyDescent="0.2">
      <c r="A470">
        <v>-2.3025064021348944</v>
      </c>
      <c r="B470">
        <v>-51.839713705703602</v>
      </c>
      <c r="D470">
        <v>-2.3361999999999998</v>
      </c>
      <c r="E470">
        <v>-57.369</v>
      </c>
    </row>
    <row r="471" spans="1:5" x14ac:dyDescent="0.2">
      <c r="A471">
        <v>-2.2974408417940144</v>
      </c>
      <c r="B471">
        <v>-50.917558837682002</v>
      </c>
      <c r="D471">
        <v>-2.3412999999999999</v>
      </c>
      <c r="E471">
        <v>-57.547000000000004</v>
      </c>
    </row>
    <row r="472" spans="1:5" x14ac:dyDescent="0.2">
      <c r="A472">
        <v>-2.2924707680940646</v>
      </c>
      <c r="B472">
        <v>-50.290058425162002</v>
      </c>
      <c r="D472">
        <v>-2.3462000000000001</v>
      </c>
      <c r="E472">
        <v>-57.651000000000003</v>
      </c>
    </row>
    <row r="473" spans="1:5" x14ac:dyDescent="0.2">
      <c r="A473">
        <v>-2.2874583750963247</v>
      </c>
      <c r="B473">
        <v>-49.727666919352501</v>
      </c>
      <c r="D473">
        <v>-2.3511000000000002</v>
      </c>
      <c r="E473">
        <v>-57.936999999999998</v>
      </c>
    </row>
    <row r="474" spans="1:5" x14ac:dyDescent="0.2">
      <c r="A474">
        <v>-2.2825258523225744</v>
      </c>
      <c r="B474">
        <v>-49.299123929813497</v>
      </c>
      <c r="D474">
        <v>-2.3563000000000001</v>
      </c>
      <c r="E474">
        <v>-58.180999999999997</v>
      </c>
    </row>
    <row r="475" spans="1:5" x14ac:dyDescent="0.2">
      <c r="A475">
        <v>-2.2775874882936442</v>
      </c>
      <c r="B475">
        <v>-48.895260988501796</v>
      </c>
      <c r="D475">
        <v>-2.3612000000000002</v>
      </c>
      <c r="E475">
        <v>-58.631</v>
      </c>
    </row>
    <row r="476" spans="1:5" x14ac:dyDescent="0.2">
      <c r="A476">
        <v>-2.2724176198244148</v>
      </c>
      <c r="B476">
        <v>-48.635654820827803</v>
      </c>
      <c r="D476">
        <v>-2.3660999999999999</v>
      </c>
      <c r="E476">
        <v>-59.006999999999998</v>
      </c>
    </row>
    <row r="477" spans="1:5" x14ac:dyDescent="0.2">
      <c r="A477">
        <v>-2.2674678117036846</v>
      </c>
      <c r="B477">
        <v>-48.364890972152402</v>
      </c>
      <c r="D477">
        <v>-2.3711000000000002</v>
      </c>
      <c r="E477">
        <v>-59.652999999999999</v>
      </c>
    </row>
    <row r="478" spans="1:5" x14ac:dyDescent="0.2">
      <c r="A478">
        <v>-2.2625643759965945</v>
      </c>
      <c r="B478">
        <v>-48.213601985480601</v>
      </c>
      <c r="D478">
        <v>-2.3763000000000001</v>
      </c>
      <c r="E478">
        <v>-60.189</v>
      </c>
    </row>
    <row r="479" spans="1:5" x14ac:dyDescent="0.2">
      <c r="A479">
        <v>-2.2574600726366043</v>
      </c>
      <c r="B479">
        <v>-48.017409426393002</v>
      </c>
      <c r="D479">
        <v>-2.3812000000000002</v>
      </c>
      <c r="E479">
        <v>-60.980999999999995</v>
      </c>
    </row>
    <row r="480" spans="1:5" x14ac:dyDescent="0.2">
      <c r="A480">
        <v>-2.2525554448366147</v>
      </c>
      <c r="B480">
        <v>-47.936871851561598</v>
      </c>
      <c r="D480">
        <v>-2.3860999999999999</v>
      </c>
      <c r="E480">
        <v>-61.626999999999995</v>
      </c>
    </row>
    <row r="481" spans="1:5" x14ac:dyDescent="0.2">
      <c r="A481">
        <v>-2.2475997954607045</v>
      </c>
      <c r="B481">
        <v>-47.789690142963103</v>
      </c>
      <c r="D481">
        <v>-2.3912</v>
      </c>
      <c r="E481">
        <v>-62.494</v>
      </c>
    </row>
    <row r="482" spans="1:5" x14ac:dyDescent="0.2">
      <c r="A482">
        <v>-2.2425381690263748</v>
      </c>
      <c r="B482">
        <v>-47.705238102935304</v>
      </c>
      <c r="D482">
        <v>-2.3961000000000001</v>
      </c>
      <c r="E482">
        <v>-63.228999999999999</v>
      </c>
    </row>
    <row r="483" spans="1:5" x14ac:dyDescent="0.2">
      <c r="A483">
        <v>-2.2376365214586245</v>
      </c>
      <c r="B483">
        <v>-47.576664655934998</v>
      </c>
      <c r="D483">
        <v>-2.4010000000000002</v>
      </c>
      <c r="E483">
        <v>-64.218000000000004</v>
      </c>
    </row>
    <row r="484" spans="1:5" x14ac:dyDescent="0.2">
      <c r="A484">
        <v>-2.2326411753892943</v>
      </c>
      <c r="B484">
        <v>-47.490870201727404</v>
      </c>
      <c r="D484">
        <v>-2.4062000000000001</v>
      </c>
      <c r="E484">
        <v>-65.001999999999995</v>
      </c>
    </row>
    <row r="485" spans="1:5" x14ac:dyDescent="0.2">
      <c r="A485">
        <v>-2.2274704724550247</v>
      </c>
      <c r="B485">
        <v>-47.348439693450899</v>
      </c>
      <c r="D485">
        <v>-2.4111000000000002</v>
      </c>
      <c r="E485">
        <v>-66.081999999999994</v>
      </c>
    </row>
    <row r="486" spans="1:5" x14ac:dyDescent="0.2">
      <c r="A486">
        <v>-2.2226010113954544</v>
      </c>
      <c r="B486">
        <v>-47.290741349570503</v>
      </c>
      <c r="D486">
        <v>-2.4161000000000001</v>
      </c>
      <c r="E486">
        <v>-66.915000000000006</v>
      </c>
    </row>
    <row r="487" spans="1:5" x14ac:dyDescent="0.2">
      <c r="A487">
        <v>-2.2176553755998647</v>
      </c>
      <c r="B487">
        <v>-47.1380262752064</v>
      </c>
      <c r="D487">
        <v>-2.4211</v>
      </c>
      <c r="E487">
        <v>-67.996000000000009</v>
      </c>
    </row>
    <row r="488" spans="1:5" x14ac:dyDescent="0.2">
      <c r="A488">
        <v>-2.2124832421541245</v>
      </c>
      <c r="B488">
        <v>-47.011610149638699</v>
      </c>
      <c r="D488">
        <v>-2.4260000000000002</v>
      </c>
      <c r="E488">
        <v>-68.899999999999991</v>
      </c>
    </row>
    <row r="489" spans="1:5" x14ac:dyDescent="0.2">
      <c r="A489">
        <v>-2.2077224999666245</v>
      </c>
      <c r="B489">
        <v>-46.842276788083801</v>
      </c>
      <c r="D489">
        <v>-2.4254000000000002</v>
      </c>
      <c r="E489">
        <v>-64.820999999999998</v>
      </c>
    </row>
    <row r="490" spans="1:5" x14ac:dyDescent="0.2">
      <c r="A490">
        <v>-2.2026096135377844</v>
      </c>
      <c r="B490">
        <v>-46.705037675565102</v>
      </c>
      <c r="D490">
        <v>-2.4205000000000001</v>
      </c>
      <c r="E490">
        <v>-61.217999999999996</v>
      </c>
    </row>
    <row r="491" spans="1:5" x14ac:dyDescent="0.2">
      <c r="A491">
        <v>-2.1976141482591647</v>
      </c>
      <c r="B491">
        <v>-46.496559662045897</v>
      </c>
      <c r="D491">
        <v>-2.4154</v>
      </c>
      <c r="E491">
        <v>-58.305999999999997</v>
      </c>
    </row>
    <row r="492" spans="1:5" x14ac:dyDescent="0.2">
      <c r="A492">
        <v>-2.1926023513078645</v>
      </c>
      <c r="B492">
        <v>-46.3235555798747</v>
      </c>
      <c r="D492">
        <v>-2.4104000000000001</v>
      </c>
      <c r="E492">
        <v>-55.405000000000001</v>
      </c>
    </row>
    <row r="493" spans="1:5" x14ac:dyDescent="0.2">
      <c r="A493">
        <v>-2.1876683980226543</v>
      </c>
      <c r="B493">
        <v>-46.0858136648312</v>
      </c>
      <c r="D493">
        <v>-2.4055</v>
      </c>
      <c r="E493">
        <v>-52.994</v>
      </c>
    </row>
    <row r="494" spans="1:5" x14ac:dyDescent="0.2">
      <c r="A494">
        <v>-2.1826903373003046</v>
      </c>
      <c r="B494">
        <v>-45.875993237132199</v>
      </c>
      <c r="D494">
        <v>-2.4005999999999998</v>
      </c>
      <c r="E494">
        <v>-50.651000000000003</v>
      </c>
    </row>
    <row r="495" spans="1:5" x14ac:dyDescent="0.2">
      <c r="A495">
        <v>-2.1776469498872748</v>
      </c>
      <c r="B495">
        <v>-45.580458390759297</v>
      </c>
      <c r="D495">
        <v>-2.3955000000000002</v>
      </c>
      <c r="E495">
        <v>-48.702999999999996</v>
      </c>
    </row>
    <row r="496" spans="1:5" x14ac:dyDescent="0.2">
      <c r="A496">
        <v>-2.1727116852998742</v>
      </c>
      <c r="B496">
        <v>-45.359884097706498</v>
      </c>
      <c r="D496">
        <v>-2.3904999999999998</v>
      </c>
      <c r="E496">
        <v>-46.823</v>
      </c>
    </row>
    <row r="497" spans="1:5" x14ac:dyDescent="0.2">
      <c r="A497">
        <v>-2.1677770167589143</v>
      </c>
      <c r="B497">
        <v>-45.036893425276503</v>
      </c>
      <c r="D497">
        <v>-2.3854000000000002</v>
      </c>
      <c r="E497">
        <v>-45.334000000000003</v>
      </c>
    </row>
    <row r="498" spans="1:5" x14ac:dyDescent="0.2">
      <c r="A498">
        <v>-2.1628208905458446</v>
      </c>
      <c r="B498">
        <v>-44.754397094948196</v>
      </c>
      <c r="D498">
        <v>-2.3803999999999998</v>
      </c>
      <c r="E498">
        <v>-43.917000000000002</v>
      </c>
    </row>
    <row r="499" spans="1:5" x14ac:dyDescent="0.2">
      <c r="A499">
        <v>-2.1576847583055545</v>
      </c>
      <c r="B499">
        <v>-44.396689190762096</v>
      </c>
      <c r="D499">
        <v>-2.3755000000000002</v>
      </c>
      <c r="E499">
        <v>-42.872</v>
      </c>
    </row>
    <row r="500" spans="1:5" x14ac:dyDescent="0.2">
      <c r="A500">
        <v>-2.1528378278017044</v>
      </c>
      <c r="B500">
        <v>-44.076023186789797</v>
      </c>
      <c r="D500">
        <v>-2.3704999999999998</v>
      </c>
      <c r="E500">
        <v>-41.879999999999995</v>
      </c>
    </row>
    <row r="501" spans="1:5" x14ac:dyDescent="0.2">
      <c r="A501">
        <v>-2.1478925496339842</v>
      </c>
      <c r="B501">
        <v>-43.683612602762899</v>
      </c>
      <c r="D501">
        <v>-2.3654000000000002</v>
      </c>
      <c r="E501">
        <v>-41.213999999999999</v>
      </c>
    </row>
    <row r="502" spans="1:5" x14ac:dyDescent="0.2">
      <c r="A502">
        <v>-2.1428590565919845</v>
      </c>
      <c r="B502">
        <v>-43.373929656809203</v>
      </c>
      <c r="D502">
        <v>-2.3605999999999998</v>
      </c>
      <c r="E502">
        <v>-40.634</v>
      </c>
    </row>
    <row r="503" spans="1:5" x14ac:dyDescent="0.2">
      <c r="A503">
        <v>-2.1376838237047244</v>
      </c>
      <c r="B503">
        <v>-42.898984247585801</v>
      </c>
      <c r="D503">
        <v>-2.3557000000000001</v>
      </c>
      <c r="E503">
        <v>-40.264000000000003</v>
      </c>
    </row>
    <row r="504" spans="1:5" x14ac:dyDescent="0.2">
      <c r="A504">
        <v>-2.1325861960649446</v>
      </c>
      <c r="B504">
        <v>-42.567342461552499</v>
      </c>
      <c r="D504">
        <v>-2.3504999999999998</v>
      </c>
      <c r="E504">
        <v>-39.956999999999994</v>
      </c>
    </row>
    <row r="505" spans="1:5" x14ac:dyDescent="0.2">
      <c r="A505">
        <v>-2.1278166323900245</v>
      </c>
      <c r="B505">
        <v>-42.157636926276602</v>
      </c>
      <c r="D505">
        <v>-2.3456999999999999</v>
      </c>
      <c r="E505">
        <v>-39.833000000000006</v>
      </c>
    </row>
    <row r="506" spans="1:5" x14ac:dyDescent="0.2">
      <c r="A506">
        <v>-2.1227837353944743</v>
      </c>
      <c r="B506">
        <v>-41.760889871511601</v>
      </c>
      <c r="D506">
        <v>-2.3403999999999998</v>
      </c>
      <c r="E506">
        <v>-39.687000000000005</v>
      </c>
    </row>
    <row r="507" spans="1:5" x14ac:dyDescent="0.2">
      <c r="A507">
        <v>-2.1178547888994244</v>
      </c>
      <c r="B507">
        <v>-41.263712773797998</v>
      </c>
      <c r="D507">
        <v>-2.3355999999999999</v>
      </c>
      <c r="E507">
        <v>-39.700000000000003</v>
      </c>
    </row>
    <row r="508" spans="1:5" x14ac:dyDescent="0.2">
      <c r="A508">
        <v>-2.1126187592744845</v>
      </c>
      <c r="B508">
        <v>-40.814986277837299</v>
      </c>
      <c r="D508">
        <v>-2.3306</v>
      </c>
      <c r="E508">
        <v>-39.697000000000003</v>
      </c>
    </row>
    <row r="509" spans="1:5" x14ac:dyDescent="0.2">
      <c r="A509">
        <v>-2.1077823191881144</v>
      </c>
      <c r="B509">
        <v>-40.236896893475198</v>
      </c>
      <c r="D509">
        <v>-2.3258000000000001</v>
      </c>
      <c r="E509">
        <v>-39.773000000000003</v>
      </c>
    </row>
    <row r="510" spans="1:5" x14ac:dyDescent="0.2">
      <c r="A510">
        <v>-2.1027302294969545</v>
      </c>
      <c r="B510">
        <v>-39.729544369038202</v>
      </c>
      <c r="D510">
        <v>-2.3210000000000002</v>
      </c>
      <c r="E510">
        <v>-39.81</v>
      </c>
    </row>
    <row r="511" spans="1:5" x14ac:dyDescent="0.2">
      <c r="A511">
        <v>-2.0977935343980745</v>
      </c>
      <c r="B511">
        <v>-39.055819797795301</v>
      </c>
      <c r="D511">
        <v>-2.3157999999999999</v>
      </c>
      <c r="E511">
        <v>-39.907000000000004</v>
      </c>
    </row>
    <row r="512" spans="1:5" x14ac:dyDescent="0.2">
      <c r="A512">
        <v>-2.0925919562578246</v>
      </c>
      <c r="B512">
        <v>-38.462356314994402</v>
      </c>
      <c r="D512">
        <v>-2.3104</v>
      </c>
      <c r="E512">
        <v>-39.960999999999999</v>
      </c>
    </row>
    <row r="513" spans="1:5" x14ac:dyDescent="0.2">
      <c r="A513">
        <v>-2.0877575427293742</v>
      </c>
      <c r="B513">
        <v>-37.7023825421929</v>
      </c>
      <c r="D513">
        <v>-2.3056000000000001</v>
      </c>
      <c r="E513">
        <v>-40.071000000000005</v>
      </c>
    </row>
    <row r="514" spans="1:5" x14ac:dyDescent="0.2">
      <c r="A514">
        <v>-2.0825526267290142</v>
      </c>
      <c r="B514">
        <v>-36.980112781748204</v>
      </c>
      <c r="D514">
        <v>-2.3004000000000002</v>
      </c>
      <c r="E514">
        <v>-40.143000000000001</v>
      </c>
    </row>
    <row r="515" spans="1:5" x14ac:dyDescent="0.2">
      <c r="A515">
        <v>-2.0775620490312545</v>
      </c>
      <c r="B515">
        <v>-36.101144360145604</v>
      </c>
      <c r="D515">
        <v>-2.2957999999999998</v>
      </c>
      <c r="E515">
        <v>-40.258000000000003</v>
      </c>
    </row>
    <row r="516" spans="1:5" x14ac:dyDescent="0.2">
      <c r="A516">
        <v>-2.0725127011537543</v>
      </c>
      <c r="B516">
        <v>-35.243952879682197</v>
      </c>
      <c r="D516">
        <v>-2.2907000000000002</v>
      </c>
      <c r="E516">
        <v>-40.296999999999997</v>
      </c>
    </row>
    <row r="517" spans="1:5" x14ac:dyDescent="0.2">
      <c r="A517">
        <v>-2.0674697905778845</v>
      </c>
      <c r="B517">
        <v>-34.168500860687296</v>
      </c>
      <c r="D517">
        <v>-2.2858000000000001</v>
      </c>
      <c r="E517">
        <v>-40.39</v>
      </c>
    </row>
    <row r="518" spans="1:5" x14ac:dyDescent="0.2">
      <c r="A518">
        <v>-2.0624781399965242</v>
      </c>
      <c r="B518">
        <v>-33.190390240633903</v>
      </c>
      <c r="D518">
        <v>-2.2808000000000002</v>
      </c>
      <c r="E518">
        <v>-40.386000000000003</v>
      </c>
    </row>
    <row r="519" spans="1:5" x14ac:dyDescent="0.2">
      <c r="A519">
        <v>-2.0572315007448245</v>
      </c>
      <c r="B519">
        <v>-32.006380934035398</v>
      </c>
      <c r="D519">
        <v>-2.2757999999999998</v>
      </c>
      <c r="E519">
        <v>-40.466999999999999</v>
      </c>
    </row>
    <row r="520" spans="1:5" x14ac:dyDescent="0.2">
      <c r="A520">
        <v>-2.0521860867738742</v>
      </c>
      <c r="B520">
        <v>-30.855688237352297</v>
      </c>
      <c r="D520">
        <v>-2.2706</v>
      </c>
      <c r="E520">
        <v>-40.476999999999997</v>
      </c>
    </row>
    <row r="521" spans="1:5" x14ac:dyDescent="0.2">
      <c r="A521">
        <v>-2.0470784455537845</v>
      </c>
      <c r="B521">
        <v>-29.557651942013798</v>
      </c>
      <c r="D521">
        <v>-2.2658999999999998</v>
      </c>
      <c r="E521">
        <v>-40.505000000000003</v>
      </c>
    </row>
    <row r="522" spans="1:5" x14ac:dyDescent="0.2">
      <c r="A522">
        <v>-2.0421531945467044</v>
      </c>
      <c r="B522">
        <v>-28.341655706753997</v>
      </c>
      <c r="D522">
        <v>-2.2606999999999999</v>
      </c>
      <c r="E522">
        <v>-40.479999999999997</v>
      </c>
    </row>
    <row r="523" spans="1:5" x14ac:dyDescent="0.2">
      <c r="A523">
        <v>-2.0370877534151042</v>
      </c>
      <c r="B523">
        <v>-26.926063583232498</v>
      </c>
      <c r="D523">
        <v>-2.2557</v>
      </c>
      <c r="E523">
        <v>-40.519999999999996</v>
      </c>
    </row>
    <row r="524" spans="1:5" x14ac:dyDescent="0.2">
      <c r="A524">
        <v>-2.0320298224687545</v>
      </c>
      <c r="B524">
        <v>-25.710965928737998</v>
      </c>
      <c r="D524">
        <v>-2.2509999999999999</v>
      </c>
      <c r="E524">
        <v>-40.448</v>
      </c>
    </row>
    <row r="525" spans="1:5" x14ac:dyDescent="0.2">
      <c r="A525">
        <v>-2.0269884616136542</v>
      </c>
      <c r="B525">
        <v>-24.350911189685601</v>
      </c>
      <c r="D525">
        <v>-2.2459000000000002</v>
      </c>
      <c r="E525">
        <v>-40.466999999999999</v>
      </c>
    </row>
    <row r="526" spans="1:5" x14ac:dyDescent="0.2">
      <c r="A526">
        <v>-2.0221802741289148</v>
      </c>
      <c r="B526">
        <v>-23.031116143101798</v>
      </c>
      <c r="D526">
        <v>-2.2406999999999999</v>
      </c>
      <c r="E526">
        <v>-40.396000000000001</v>
      </c>
    </row>
    <row r="527" spans="1:5" x14ac:dyDescent="0.2">
      <c r="A527">
        <v>-2.0171669274568544</v>
      </c>
      <c r="B527">
        <v>-21.654837837559203</v>
      </c>
      <c r="D527">
        <v>-2.2357</v>
      </c>
      <c r="E527">
        <v>-40.404000000000003</v>
      </c>
    </row>
    <row r="528" spans="1:5" x14ac:dyDescent="0.2">
      <c r="A528">
        <v>-2.0121640712022746</v>
      </c>
      <c r="B528">
        <v>-20.324496290413698</v>
      </c>
      <c r="D528">
        <v>-2.2307000000000001</v>
      </c>
      <c r="E528">
        <v>-40.290999999999997</v>
      </c>
    </row>
    <row r="529" spans="1:5" x14ac:dyDescent="0.2">
      <c r="A529">
        <v>-2.0072023421525946</v>
      </c>
      <c r="B529">
        <v>-19.000410247826903</v>
      </c>
      <c r="D529">
        <v>-2.2258</v>
      </c>
      <c r="E529">
        <v>-40.256</v>
      </c>
    </row>
    <row r="530" spans="1:5" x14ac:dyDescent="0.2">
      <c r="A530">
        <v>-2.0023322850465748</v>
      </c>
      <c r="B530">
        <v>-17.709109670249703</v>
      </c>
      <c r="D530">
        <v>-2.2206000000000001</v>
      </c>
      <c r="E530">
        <v>-40.126000000000005</v>
      </c>
    </row>
    <row r="531" spans="1:5" x14ac:dyDescent="0.2">
      <c r="A531">
        <v>-1.9971997290849646</v>
      </c>
      <c r="B531">
        <v>-16.318253983627102</v>
      </c>
      <c r="D531">
        <v>-2.2158000000000002</v>
      </c>
      <c r="E531">
        <v>-40.064999999999998</v>
      </c>
    </row>
    <row r="532" spans="1:5" x14ac:dyDescent="0.2">
      <c r="A532">
        <v>-1.9921932965517044</v>
      </c>
      <c r="B532">
        <v>-15.039749087009099</v>
      </c>
      <c r="D532">
        <v>-2.2107000000000001</v>
      </c>
      <c r="E532">
        <v>-39.902999999999999</v>
      </c>
    </row>
    <row r="533" spans="1:5" x14ac:dyDescent="0.2">
      <c r="A533">
        <v>-1.9872591048479045</v>
      </c>
      <c r="B533">
        <v>-13.6496964842081</v>
      </c>
      <c r="D533">
        <v>-2.2056</v>
      </c>
      <c r="E533">
        <v>-39.819000000000003</v>
      </c>
    </row>
    <row r="534" spans="1:5" x14ac:dyDescent="0.2">
      <c r="A534">
        <v>-1.9821509867906544</v>
      </c>
      <c r="B534">
        <v>-12.404190783854599</v>
      </c>
      <c r="D534">
        <v>-2.2006000000000001</v>
      </c>
      <c r="E534">
        <v>-39.610999999999997</v>
      </c>
    </row>
    <row r="535" spans="1:5" x14ac:dyDescent="0.2">
      <c r="A535">
        <v>-1.9771891385316844</v>
      </c>
      <c r="B535">
        <v>-11.0272530946531</v>
      </c>
      <c r="D535">
        <v>-2.1956000000000002</v>
      </c>
      <c r="E535">
        <v>-39.494</v>
      </c>
    </row>
    <row r="536" spans="1:5" x14ac:dyDescent="0.2">
      <c r="A536">
        <v>-1.9721580296754846</v>
      </c>
      <c r="B536">
        <v>-9.7477486633579193</v>
      </c>
      <c r="D536">
        <v>-2.1905999999999999</v>
      </c>
      <c r="E536">
        <v>-39.264000000000003</v>
      </c>
    </row>
    <row r="537" spans="1:5" x14ac:dyDescent="0.2">
      <c r="A537">
        <v>-1.9671105891466145</v>
      </c>
      <c r="B537">
        <v>-8.3958839240949601</v>
      </c>
      <c r="D537">
        <v>-2.1857000000000002</v>
      </c>
      <c r="E537">
        <v>-39.130000000000003</v>
      </c>
    </row>
    <row r="538" spans="1:5" x14ac:dyDescent="0.2">
      <c r="A538">
        <v>-1.9621233493089645</v>
      </c>
      <c r="B538">
        <v>-7.1332619882014097</v>
      </c>
      <c r="D538">
        <v>-2.1804999999999999</v>
      </c>
      <c r="E538">
        <v>-38.875</v>
      </c>
    </row>
    <row r="539" spans="1:5" x14ac:dyDescent="0.2">
      <c r="A539">
        <v>-1.9571330100297946</v>
      </c>
      <c r="B539">
        <v>-5.6829567256499995</v>
      </c>
      <c r="D539">
        <v>-2.1753</v>
      </c>
      <c r="E539">
        <v>-38.714000000000006</v>
      </c>
    </row>
    <row r="540" spans="1:5" x14ac:dyDescent="0.2">
      <c r="A540">
        <v>-1.9521693736314745</v>
      </c>
      <c r="B540">
        <v>-4.2445922190381697</v>
      </c>
      <c r="D540">
        <v>-2.1703000000000001</v>
      </c>
      <c r="E540">
        <v>-38.447000000000003</v>
      </c>
    </row>
    <row r="541" spans="1:5" x14ac:dyDescent="0.2">
      <c r="A541">
        <v>-1.9470185786485645</v>
      </c>
      <c r="B541">
        <v>-2.6935767891700402</v>
      </c>
      <c r="D541">
        <v>-2.1655000000000002</v>
      </c>
      <c r="E541">
        <v>-38.259</v>
      </c>
    </row>
    <row r="542" spans="1:5" x14ac:dyDescent="0.2">
      <c r="A542">
        <v>-1.9420469552278545</v>
      </c>
      <c r="B542">
        <v>-1.10550172394142</v>
      </c>
      <c r="D542">
        <v>-2.1602000000000001</v>
      </c>
      <c r="E542">
        <v>-37.939</v>
      </c>
    </row>
    <row r="543" spans="1:5" x14ac:dyDescent="0.2">
      <c r="A543">
        <v>-1.9369937926530845</v>
      </c>
      <c r="B543">
        <v>0.54444336683445693</v>
      </c>
      <c r="D543">
        <v>-2.1551</v>
      </c>
      <c r="E543">
        <v>-37.744</v>
      </c>
    </row>
    <row r="544" spans="1:5" x14ac:dyDescent="0.2">
      <c r="A544">
        <v>-1.9321802407503146</v>
      </c>
      <c r="B544">
        <v>2.2826179701951297</v>
      </c>
      <c r="D544">
        <v>-2.15</v>
      </c>
      <c r="E544">
        <v>-37.407000000000004</v>
      </c>
    </row>
    <row r="545" spans="1:5" x14ac:dyDescent="0.2">
      <c r="A545">
        <v>-1.9271261245012246</v>
      </c>
      <c r="B545">
        <v>4.1619396142778005</v>
      </c>
      <c r="D545">
        <v>-2.1451000000000002</v>
      </c>
      <c r="E545">
        <v>-37.186</v>
      </c>
    </row>
    <row r="546" spans="1:5" x14ac:dyDescent="0.2">
      <c r="A546">
        <v>-1.9220933467149746</v>
      </c>
      <c r="B546">
        <v>6.0692577790177902</v>
      </c>
      <c r="D546">
        <v>-2.14</v>
      </c>
      <c r="E546">
        <v>-36.884999999999998</v>
      </c>
    </row>
    <row r="547" spans="1:5" x14ac:dyDescent="0.2">
      <c r="A547">
        <v>-1.9171440154314046</v>
      </c>
      <c r="B547">
        <v>8.1059670264949109</v>
      </c>
      <c r="D547">
        <v>-2.1350000000000002</v>
      </c>
      <c r="E547">
        <v>-36.656000000000006</v>
      </c>
    </row>
    <row r="548" spans="1:5" x14ac:dyDescent="0.2">
      <c r="A548">
        <v>-1.9120621234178545</v>
      </c>
      <c r="B548">
        <v>10.0716215456487</v>
      </c>
      <c r="D548">
        <v>-2.13</v>
      </c>
      <c r="E548">
        <v>-36.283000000000001</v>
      </c>
    </row>
    <row r="549" spans="1:5" x14ac:dyDescent="0.2">
      <c r="A549">
        <v>-1.9072322398424144</v>
      </c>
      <c r="B549">
        <v>12.0617778520682</v>
      </c>
      <c r="D549">
        <v>-2.1254</v>
      </c>
      <c r="E549">
        <v>-36.053999999999995</v>
      </c>
    </row>
    <row r="550" spans="1:5" x14ac:dyDescent="0.2">
      <c r="A550">
        <v>-1.9020967036485645</v>
      </c>
      <c r="B550">
        <v>13.952204426459501</v>
      </c>
      <c r="D550">
        <v>-2.1202000000000001</v>
      </c>
      <c r="E550">
        <v>-35.633000000000003</v>
      </c>
    </row>
    <row r="551" spans="1:5" x14ac:dyDescent="0.2">
      <c r="A551">
        <v>-1.8969511538743944</v>
      </c>
      <c r="B551">
        <v>15.838155377423401</v>
      </c>
      <c r="D551">
        <v>-2.1154000000000002</v>
      </c>
      <c r="E551">
        <v>-35.395000000000003</v>
      </c>
    </row>
    <row r="552" spans="1:5" x14ac:dyDescent="0.2">
      <c r="A552">
        <v>-1.8920927792787545</v>
      </c>
      <c r="B552">
        <v>17.6099565578625</v>
      </c>
      <c r="D552">
        <v>-2.1101000000000001</v>
      </c>
      <c r="E552">
        <v>-34.919999999999995</v>
      </c>
    </row>
    <row r="553" spans="1:5" x14ac:dyDescent="0.2">
      <c r="A553">
        <v>-1.8871142417192446</v>
      </c>
      <c r="B553">
        <v>19.3620653590187</v>
      </c>
      <c r="D553">
        <v>-2.1052</v>
      </c>
      <c r="E553">
        <v>-34.661000000000001</v>
      </c>
    </row>
    <row r="554" spans="1:5" x14ac:dyDescent="0.2">
      <c r="A554">
        <v>-1.8819154053926446</v>
      </c>
      <c r="B554">
        <v>21.022935470682601</v>
      </c>
      <c r="D554">
        <v>-2.1002000000000001</v>
      </c>
      <c r="E554">
        <v>-34.180999999999997</v>
      </c>
    </row>
    <row r="555" spans="1:5" x14ac:dyDescent="0.2">
      <c r="A555">
        <v>-1.8768668919801745</v>
      </c>
      <c r="B555">
        <v>22.760643332731</v>
      </c>
      <c r="D555">
        <v>-2.0952000000000002</v>
      </c>
      <c r="E555">
        <v>-33.896000000000001</v>
      </c>
    </row>
    <row r="556" spans="1:5" x14ac:dyDescent="0.2">
      <c r="A556">
        <v>-1.8717274218797644</v>
      </c>
      <c r="B556">
        <v>24.0412591665518</v>
      </c>
      <c r="D556">
        <v>-2.0901000000000001</v>
      </c>
      <c r="E556">
        <v>-33.352000000000004</v>
      </c>
    </row>
    <row r="557" spans="1:5" x14ac:dyDescent="0.2">
      <c r="A557">
        <v>-1.8668761998414944</v>
      </c>
      <c r="B557">
        <v>25.148208806058399</v>
      </c>
      <c r="D557">
        <v>-2.0851999999999999</v>
      </c>
      <c r="E557">
        <v>-33.062999999999995</v>
      </c>
    </row>
    <row r="558" spans="1:5" x14ac:dyDescent="0.2">
      <c r="A558">
        <v>-1.8619796782732045</v>
      </c>
      <c r="B558">
        <v>25.717599783092702</v>
      </c>
      <c r="D558">
        <v>-2.0802</v>
      </c>
      <c r="E558">
        <v>-32.493000000000002</v>
      </c>
    </row>
    <row r="559" spans="1:5" x14ac:dyDescent="0.2">
      <c r="A559">
        <v>-1.8571249991655345</v>
      </c>
      <c r="B559">
        <v>26.127425371669197</v>
      </c>
      <c r="D559">
        <v>-2.0750999999999999</v>
      </c>
      <c r="E559">
        <v>-32.225999999999999</v>
      </c>
    </row>
    <row r="560" spans="1:5" x14ac:dyDescent="0.2">
      <c r="A560">
        <v>-1.8521430045366245</v>
      </c>
      <c r="B560">
        <v>26.615951355779501</v>
      </c>
      <c r="D560">
        <v>-2.0701000000000001</v>
      </c>
      <c r="E560">
        <v>-31.538999999999998</v>
      </c>
    </row>
    <row r="561" spans="1:5" x14ac:dyDescent="0.2">
      <c r="A561">
        <v>-1.8470079451799344</v>
      </c>
      <c r="B561">
        <v>27.7784783975221</v>
      </c>
      <c r="D561">
        <v>-2.0651000000000002</v>
      </c>
      <c r="E561">
        <v>-31.143000000000004</v>
      </c>
    </row>
    <row r="562" spans="1:5" x14ac:dyDescent="0.2">
      <c r="A562">
        <v>-1.8423646241426446</v>
      </c>
      <c r="B562">
        <v>29.7447331831791</v>
      </c>
      <c r="D562">
        <v>-2.06</v>
      </c>
      <c r="E562">
        <v>-30.453000000000003</v>
      </c>
    </row>
    <row r="563" spans="1:5" x14ac:dyDescent="0.2">
      <c r="A563">
        <v>-1.8373305350542044</v>
      </c>
      <c r="B563">
        <v>32.802712667034896</v>
      </c>
      <c r="D563">
        <v>-2.0552000000000001</v>
      </c>
      <c r="E563">
        <v>-30.006999999999998</v>
      </c>
    </row>
    <row r="564" spans="1:5" x14ac:dyDescent="0.2">
      <c r="A564">
        <v>-1.8323522359132745</v>
      </c>
      <c r="B564">
        <v>36.744550016010201</v>
      </c>
      <c r="D564">
        <v>-2.0502000000000002</v>
      </c>
      <c r="E564">
        <v>-29.193000000000001</v>
      </c>
    </row>
    <row r="565" spans="1:5" x14ac:dyDescent="0.2">
      <c r="A565">
        <v>-1.8274429589509944</v>
      </c>
      <c r="B565">
        <v>41.850096749840297</v>
      </c>
      <c r="D565">
        <v>-2.0449999999999999</v>
      </c>
      <c r="E565">
        <v>-28.636000000000003</v>
      </c>
    </row>
    <row r="566" spans="1:5" x14ac:dyDescent="0.2">
      <c r="A566">
        <v>-1.8223487883806244</v>
      </c>
      <c r="B566">
        <v>48.017704102676404</v>
      </c>
      <c r="D566">
        <v>-2.04</v>
      </c>
      <c r="E566">
        <v>-27.801000000000002</v>
      </c>
    </row>
    <row r="567" spans="1:5" x14ac:dyDescent="0.2">
      <c r="A567">
        <v>-1.8172688037157045</v>
      </c>
      <c r="B567">
        <v>55.4294492758345</v>
      </c>
      <c r="D567">
        <v>-2.0348999999999999</v>
      </c>
      <c r="E567">
        <v>-27.177</v>
      </c>
    </row>
    <row r="568" spans="1:5" x14ac:dyDescent="0.2">
      <c r="A568">
        <v>-1.8122099190950345</v>
      </c>
      <c r="B568">
        <v>63.867701101116793</v>
      </c>
      <c r="D568">
        <v>-2.0301</v>
      </c>
      <c r="E568">
        <v>-26.248000000000001</v>
      </c>
    </row>
    <row r="569" spans="1:5" x14ac:dyDescent="0.2">
      <c r="A569">
        <v>-1.8074382096529045</v>
      </c>
      <c r="B569">
        <v>73.455230449326294</v>
      </c>
      <c r="D569">
        <v>-2.0249999999999999</v>
      </c>
      <c r="E569">
        <v>-25.622</v>
      </c>
    </row>
    <row r="570" spans="1:5" x14ac:dyDescent="0.2">
      <c r="A570">
        <v>-1.8025177270174044</v>
      </c>
      <c r="B570">
        <v>84.033461462240695</v>
      </c>
      <c r="D570">
        <v>-2.0202</v>
      </c>
      <c r="E570">
        <v>-24.698999999999998</v>
      </c>
    </row>
    <row r="571" spans="1:5" x14ac:dyDescent="0.2">
      <c r="A571">
        <v>-1.7974118739366545</v>
      </c>
      <c r="B571">
        <v>95.443268946837605</v>
      </c>
      <c r="D571">
        <v>-2.0150000000000001</v>
      </c>
      <c r="E571">
        <v>-24.076000000000001</v>
      </c>
    </row>
    <row r="572" spans="1:5" x14ac:dyDescent="0.2">
      <c r="A572">
        <v>-1.7925556451082245</v>
      </c>
      <c r="B572">
        <v>107.34763054642801</v>
      </c>
      <c r="D572">
        <v>-2.0101</v>
      </c>
      <c r="E572">
        <v>-23.195999999999998</v>
      </c>
    </row>
    <row r="573" spans="1:5" x14ac:dyDescent="0.2">
      <c r="A573">
        <v>-1.7876256257295644</v>
      </c>
      <c r="B573">
        <v>119.518583233003</v>
      </c>
      <c r="D573">
        <v>-2.0049999999999999</v>
      </c>
      <c r="E573">
        <v>-22.591000000000001</v>
      </c>
    </row>
    <row r="574" spans="1:5" x14ac:dyDescent="0.2">
      <c r="A574">
        <v>-1.7827789336442945</v>
      </c>
      <c r="B574">
        <v>131.353779579513</v>
      </c>
      <c r="D574">
        <v>-2.0001000000000002</v>
      </c>
      <c r="E574">
        <v>-21.79</v>
      </c>
    </row>
    <row r="575" spans="1:5" x14ac:dyDescent="0.2">
      <c r="A575">
        <v>-1.7777750045061145</v>
      </c>
      <c r="B575">
        <v>142.64680794440198</v>
      </c>
      <c r="D575">
        <v>-1.9948999999999999</v>
      </c>
      <c r="E575">
        <v>-21.277999999999999</v>
      </c>
    </row>
    <row r="576" spans="1:5" x14ac:dyDescent="0.2">
      <c r="A576">
        <v>-1.7723249942064245</v>
      </c>
      <c r="B576">
        <v>150.41118604131</v>
      </c>
      <c r="D576">
        <v>-1.9900000000000002</v>
      </c>
      <c r="E576">
        <v>-20.559000000000001</v>
      </c>
    </row>
    <row r="577" spans="1:5" x14ac:dyDescent="0.2">
      <c r="A577">
        <v>-1.7675784379243844</v>
      </c>
      <c r="B577">
        <v>160.41389608290001</v>
      </c>
      <c r="D577">
        <v>-1.9847999999999999</v>
      </c>
      <c r="E577">
        <v>-20.061999999999998</v>
      </c>
    </row>
    <row r="578" spans="1:5" x14ac:dyDescent="0.2">
      <c r="A578">
        <v>-1.7627208977937745</v>
      </c>
      <c r="B578">
        <v>170.44483684003399</v>
      </c>
      <c r="D578">
        <v>-1.9799000000000002</v>
      </c>
      <c r="E578">
        <v>-19.443999999999999</v>
      </c>
    </row>
    <row r="579" spans="1:5" x14ac:dyDescent="0.2">
      <c r="A579">
        <v>-1.7576584368944146</v>
      </c>
      <c r="B579">
        <v>178.12079750001402</v>
      </c>
      <c r="D579">
        <v>-1.9750000000000001</v>
      </c>
      <c r="E579">
        <v>-19.110000000000003</v>
      </c>
    </row>
    <row r="580" spans="1:5" x14ac:dyDescent="0.2">
      <c r="A580">
        <v>-1.7526649981737146</v>
      </c>
      <c r="B580">
        <v>183.67827578913398</v>
      </c>
      <c r="D580">
        <v>-1.9700000000000002</v>
      </c>
      <c r="E580">
        <v>-18.464000000000002</v>
      </c>
    </row>
    <row r="581" spans="1:5" x14ac:dyDescent="0.2">
      <c r="A581">
        <v>-1.7478681355714845</v>
      </c>
      <c r="B581">
        <v>187.32112948782699</v>
      </c>
      <c r="D581">
        <v>-1.9651000000000001</v>
      </c>
      <c r="E581">
        <v>-18.088999999999999</v>
      </c>
    </row>
    <row r="582" spans="1:5" x14ac:dyDescent="0.2">
      <c r="A582">
        <v>-1.7427926808595644</v>
      </c>
      <c r="B582">
        <v>188.14929353538901</v>
      </c>
      <c r="D582">
        <v>-1.9601000000000002</v>
      </c>
      <c r="E582">
        <v>-17.423999999999999</v>
      </c>
    </row>
    <row r="583" spans="1:5" x14ac:dyDescent="0.2">
      <c r="A583">
        <v>-1.7378205806016944</v>
      </c>
      <c r="B583">
        <v>187.05766706261801</v>
      </c>
      <c r="D583">
        <v>-1.9552</v>
      </c>
      <c r="E583">
        <v>-17.026</v>
      </c>
    </row>
    <row r="584" spans="1:5" x14ac:dyDescent="0.2">
      <c r="A584">
        <v>-1.7328210622072244</v>
      </c>
      <c r="B584">
        <v>183.717464096844</v>
      </c>
      <c r="D584">
        <v>-1.9502000000000002</v>
      </c>
      <c r="E584">
        <v>-16.308999999999997</v>
      </c>
    </row>
    <row r="585" spans="1:5" x14ac:dyDescent="0.2">
      <c r="A585">
        <v>-1.7277148514986045</v>
      </c>
      <c r="B585">
        <v>178.48715651780398</v>
      </c>
      <c r="D585">
        <v>-1.9451999999999998</v>
      </c>
      <c r="E585">
        <v>-15.823</v>
      </c>
    </row>
    <row r="586" spans="1:5" x14ac:dyDescent="0.2">
      <c r="A586">
        <v>-1.7226694375276546</v>
      </c>
      <c r="B586">
        <v>172.02412709593801</v>
      </c>
      <c r="D586">
        <v>-1.9403000000000001</v>
      </c>
      <c r="E586">
        <v>-14.902999999999999</v>
      </c>
    </row>
    <row r="587" spans="1:5" x14ac:dyDescent="0.2">
      <c r="A587">
        <v>-1.7176144868135446</v>
      </c>
      <c r="B587">
        <v>165.37719056941597</v>
      </c>
      <c r="D587">
        <v>-1.9354</v>
      </c>
      <c r="E587">
        <v>-14.280000000000001</v>
      </c>
    </row>
    <row r="588" spans="1:5" x14ac:dyDescent="0.2">
      <c r="A588">
        <v>-1.7127865105867346</v>
      </c>
      <c r="B588">
        <v>158.22261048015199</v>
      </c>
      <c r="D588">
        <v>-1.9302999999999999</v>
      </c>
      <c r="E588">
        <v>-13.189</v>
      </c>
    </row>
    <row r="589" spans="1:5" x14ac:dyDescent="0.2">
      <c r="A589">
        <v>-1.7075292617082645</v>
      </c>
      <c r="B589">
        <v>150.992811541073</v>
      </c>
      <c r="D589">
        <v>-1.9252000000000002</v>
      </c>
      <c r="E589">
        <v>-12.321999999999999</v>
      </c>
    </row>
    <row r="590" spans="1:5" x14ac:dyDescent="0.2">
      <c r="A590">
        <v>-1.7024238854646645</v>
      </c>
      <c r="B590">
        <v>142.86185614764702</v>
      </c>
      <c r="D590">
        <v>-1.92</v>
      </c>
      <c r="E590">
        <v>-11.004</v>
      </c>
    </row>
    <row r="591" spans="1:5" x14ac:dyDescent="0.2">
      <c r="A591">
        <v>-1.6974560767412146</v>
      </c>
      <c r="B591">
        <v>134.35877917800099</v>
      </c>
      <c r="D591">
        <v>-1.9153000000000002</v>
      </c>
      <c r="E591">
        <v>-9.9196000000000009</v>
      </c>
    </row>
    <row r="592" spans="1:5" x14ac:dyDescent="0.2">
      <c r="A592">
        <v>-1.6924622803926446</v>
      </c>
      <c r="B592">
        <v>125.43518096208599</v>
      </c>
      <c r="D592">
        <v>-1.9100999999999999</v>
      </c>
      <c r="E592">
        <v>-8.3821000000000012</v>
      </c>
    </row>
    <row r="593" spans="1:5" x14ac:dyDescent="0.2">
      <c r="A593">
        <v>-1.6873576194047946</v>
      </c>
      <c r="B593">
        <v>116.416093078442</v>
      </c>
      <c r="D593">
        <v>-1.9052000000000002</v>
      </c>
      <c r="E593">
        <v>-7.0709</v>
      </c>
    </row>
    <row r="594" spans="1:5" x14ac:dyDescent="0.2">
      <c r="A594">
        <v>-1.6823826581239745</v>
      </c>
      <c r="B594">
        <v>107.250125438441</v>
      </c>
      <c r="D594">
        <v>-1.9001000000000001</v>
      </c>
      <c r="E594">
        <v>-5.3672000000000004</v>
      </c>
    </row>
    <row r="595" spans="1:5" x14ac:dyDescent="0.2">
      <c r="A595">
        <v>-1.6772912293672544</v>
      </c>
      <c r="B595">
        <v>98.5582446446642</v>
      </c>
      <c r="D595">
        <v>-1.895</v>
      </c>
      <c r="E595">
        <v>-3.8608999999999996</v>
      </c>
    </row>
    <row r="596" spans="1:5" x14ac:dyDescent="0.2">
      <c r="A596">
        <v>-1.6723583489656444</v>
      </c>
      <c r="B596">
        <v>90.087145508732604</v>
      </c>
      <c r="D596">
        <v>-1.8904999999999998</v>
      </c>
      <c r="E596">
        <v>-2.3294000000000001</v>
      </c>
    </row>
    <row r="597" spans="1:5" x14ac:dyDescent="0.2">
      <c r="A597">
        <v>-1.6672297269105945</v>
      </c>
      <c r="B597">
        <v>82.345824921503706</v>
      </c>
      <c r="D597">
        <v>-1.8851</v>
      </c>
      <c r="E597">
        <v>-0.93992999999999993</v>
      </c>
    </row>
    <row r="598" spans="1:5" x14ac:dyDescent="0.2">
      <c r="A598">
        <v>-1.6623302251100545</v>
      </c>
      <c r="B598">
        <v>75.149931944906697</v>
      </c>
      <c r="D598">
        <v>-1.8801999999999999</v>
      </c>
      <c r="E598">
        <v>0.55608000000000002</v>
      </c>
    </row>
    <row r="599" spans="1:5" x14ac:dyDescent="0.2">
      <c r="A599">
        <v>-1.6607543975114845</v>
      </c>
      <c r="B599">
        <v>72.596922109369203</v>
      </c>
      <c r="D599">
        <v>-1.8752</v>
      </c>
      <c r="E599">
        <v>1.7044999999999999</v>
      </c>
    </row>
    <row r="600" spans="1:5" x14ac:dyDescent="0.2">
      <c r="A600">
        <v>-1.6522062569856646</v>
      </c>
      <c r="B600">
        <v>64.089559600688503</v>
      </c>
      <c r="D600">
        <v>-1.87</v>
      </c>
      <c r="E600">
        <v>3.0865999999999998</v>
      </c>
    </row>
    <row r="601" spans="1:5" x14ac:dyDescent="0.2">
      <c r="A601">
        <v>-1.6471650153398545</v>
      </c>
      <c r="B601">
        <v>58.619640185497701</v>
      </c>
      <c r="D601">
        <v>-1.8651</v>
      </c>
      <c r="E601">
        <v>4.2659000000000002</v>
      </c>
    </row>
    <row r="602" spans="1:5" x14ac:dyDescent="0.2">
      <c r="A602">
        <v>-1.6421464234590546</v>
      </c>
      <c r="B602">
        <v>53.873583965469201</v>
      </c>
      <c r="D602">
        <v>-1.8601999999999999</v>
      </c>
      <c r="E602">
        <v>5.7308000000000003</v>
      </c>
    </row>
    <row r="603" spans="1:5" x14ac:dyDescent="0.2">
      <c r="A603">
        <v>-1.6370718032121645</v>
      </c>
      <c r="B603">
        <v>49.790513003245003</v>
      </c>
      <c r="D603">
        <v>-1.8552</v>
      </c>
      <c r="E603">
        <v>7.0082000000000004</v>
      </c>
    </row>
    <row r="604" spans="1:5" x14ac:dyDescent="0.2">
      <c r="A604">
        <v>-1.6322620660066645</v>
      </c>
      <c r="B604">
        <v>46.091583499219304</v>
      </c>
      <c r="D604">
        <v>-1.8500999999999999</v>
      </c>
      <c r="E604">
        <v>8.7332999999999998</v>
      </c>
    </row>
    <row r="605" spans="1:5" x14ac:dyDescent="0.2">
      <c r="A605">
        <v>-1.6271065026521645</v>
      </c>
      <c r="B605">
        <v>42.853425838984499</v>
      </c>
      <c r="D605">
        <v>-1.8452000000000002</v>
      </c>
      <c r="E605">
        <v>10.464</v>
      </c>
    </row>
    <row r="606" spans="1:5" x14ac:dyDescent="0.2">
      <c r="A606">
        <v>-1.6222500354051546</v>
      </c>
      <c r="B606">
        <v>39.9267664761283</v>
      </c>
      <c r="D606">
        <v>-1.8401999999999998</v>
      </c>
      <c r="E606">
        <v>12.755000000000001</v>
      </c>
    </row>
    <row r="607" spans="1:5" x14ac:dyDescent="0.2">
      <c r="A607">
        <v>-1.6171772032976144</v>
      </c>
      <c r="B607">
        <v>37.310062907636201</v>
      </c>
      <c r="D607">
        <v>-1.8353000000000002</v>
      </c>
      <c r="E607">
        <v>15.225000000000001</v>
      </c>
    </row>
    <row r="608" spans="1:5" x14ac:dyDescent="0.2">
      <c r="A608">
        <v>-1.6122973710298545</v>
      </c>
      <c r="B608">
        <v>34.917051380034501</v>
      </c>
      <c r="D608">
        <v>-1.8302999999999998</v>
      </c>
      <c r="E608">
        <v>18.335000000000001</v>
      </c>
    </row>
    <row r="609" spans="1:5" x14ac:dyDescent="0.2">
      <c r="A609">
        <v>-1.6073603183031044</v>
      </c>
      <c r="B609">
        <v>32.824689697008601</v>
      </c>
      <c r="D609">
        <v>-1.8254000000000001</v>
      </c>
      <c r="E609">
        <v>21.509</v>
      </c>
    </row>
    <row r="610" spans="1:5" x14ac:dyDescent="0.2">
      <c r="A610">
        <v>-1.6023783236742044</v>
      </c>
      <c r="B610">
        <v>30.860624974593499</v>
      </c>
      <c r="D610">
        <v>-1.8201999999999998</v>
      </c>
      <c r="E610">
        <v>24.888999999999999</v>
      </c>
    </row>
    <row r="611" spans="1:5" x14ac:dyDescent="0.2">
      <c r="A611">
        <v>-1.5973612815141645</v>
      </c>
      <c r="B611">
        <v>29.152964998502302</v>
      </c>
      <c r="D611">
        <v>-1.8153000000000001</v>
      </c>
      <c r="E611">
        <v>27.228999999999999</v>
      </c>
    </row>
    <row r="612" spans="1:5" x14ac:dyDescent="0.2">
      <c r="A612">
        <v>-1.5923459082841844</v>
      </c>
      <c r="B612">
        <v>27.568048608372898</v>
      </c>
      <c r="D612">
        <v>-1.8103000000000002</v>
      </c>
      <c r="E612">
        <v>28.673000000000002</v>
      </c>
    </row>
    <row r="613" spans="1:5" x14ac:dyDescent="0.2">
      <c r="A613">
        <v>-1.5872706919908546</v>
      </c>
      <c r="B613">
        <v>26.1627519648755</v>
      </c>
      <c r="D613">
        <v>-1.8054999999999999</v>
      </c>
      <c r="E613">
        <v>28.875999999999998</v>
      </c>
    </row>
    <row r="614" spans="1:5" x14ac:dyDescent="0.2">
      <c r="A614">
        <v>-1.5825217515230146</v>
      </c>
      <c r="B614">
        <v>24.844004656188201</v>
      </c>
      <c r="D614">
        <v>-1.8002000000000002</v>
      </c>
      <c r="E614">
        <v>30.195</v>
      </c>
    </row>
    <row r="615" spans="1:5" x14ac:dyDescent="0.2">
      <c r="A615">
        <v>-1.5775607377290746</v>
      </c>
      <c r="B615">
        <v>23.694959963904701</v>
      </c>
      <c r="D615">
        <v>-1.7953000000000001</v>
      </c>
      <c r="E615">
        <v>32.311999999999998</v>
      </c>
    </row>
    <row r="616" spans="1:5" x14ac:dyDescent="0.2">
      <c r="A616">
        <v>-1.5725043565034844</v>
      </c>
      <c r="B616">
        <v>22.644957425654901</v>
      </c>
      <c r="D616">
        <v>-1.7905000000000002</v>
      </c>
      <c r="E616">
        <v>35.923000000000002</v>
      </c>
    </row>
    <row r="617" spans="1:5" x14ac:dyDescent="0.2">
      <c r="A617">
        <v>-1.5674804002046545</v>
      </c>
      <c r="B617">
        <v>21.718899006373203</v>
      </c>
      <c r="D617">
        <v>-1.7854999999999999</v>
      </c>
      <c r="E617">
        <v>40.213000000000001</v>
      </c>
    </row>
    <row r="618" spans="1:5" x14ac:dyDescent="0.2">
      <c r="A618">
        <v>-1.5625394135713544</v>
      </c>
      <c r="B618">
        <v>20.868399587925499</v>
      </c>
      <c r="D618">
        <v>-1.7805</v>
      </c>
      <c r="E618">
        <v>45.439</v>
      </c>
    </row>
    <row r="619" spans="1:5" x14ac:dyDescent="0.2">
      <c r="A619">
        <v>-1.5575284510850944</v>
      </c>
      <c r="B619">
        <v>20.160732674412397</v>
      </c>
      <c r="D619">
        <v>-1.7757000000000001</v>
      </c>
      <c r="E619">
        <v>51.29</v>
      </c>
    </row>
    <row r="620" spans="1:5" x14ac:dyDescent="0.2">
      <c r="A620">
        <v>-1.5524564534425744</v>
      </c>
      <c r="B620">
        <v>19.514141968102201</v>
      </c>
      <c r="D620">
        <v>-1.7707000000000002</v>
      </c>
      <c r="E620">
        <v>57.763999999999996</v>
      </c>
    </row>
    <row r="621" spans="1:5" x14ac:dyDescent="0.2">
      <c r="A621">
        <v>-1.5474246293306344</v>
      </c>
      <c r="B621">
        <v>19.047238311031798</v>
      </c>
      <c r="D621">
        <v>-1.7654999999999998</v>
      </c>
      <c r="E621">
        <v>64.72</v>
      </c>
    </row>
    <row r="622" spans="1:5" x14ac:dyDescent="0.2">
      <c r="A622">
        <v>-1.5424094945192346</v>
      </c>
      <c r="B622">
        <v>18.596701920614603</v>
      </c>
      <c r="D622">
        <v>-1.7606000000000002</v>
      </c>
      <c r="E622">
        <v>72.158000000000001</v>
      </c>
    </row>
    <row r="623" spans="1:5" x14ac:dyDescent="0.2">
      <c r="A623">
        <v>-1.5375542193651244</v>
      </c>
      <c r="B623">
        <v>18.346581782680001</v>
      </c>
      <c r="D623">
        <v>-1.7557</v>
      </c>
      <c r="E623">
        <v>79.581999999999994</v>
      </c>
    </row>
    <row r="624" spans="1:5" x14ac:dyDescent="0.2">
      <c r="A624">
        <v>-1.5324674397706946</v>
      </c>
      <c r="B624">
        <v>18.155786165152701</v>
      </c>
      <c r="D624">
        <v>-1.7507999999999999</v>
      </c>
      <c r="E624">
        <v>87.507000000000005</v>
      </c>
    </row>
    <row r="625" spans="1:5" x14ac:dyDescent="0.2">
      <c r="A625">
        <v>-1.5274366885423645</v>
      </c>
      <c r="B625">
        <v>18.1103805516614</v>
      </c>
      <c r="D625">
        <v>-1.7456</v>
      </c>
      <c r="E625">
        <v>95.332000000000008</v>
      </c>
    </row>
    <row r="626" spans="1:5" x14ac:dyDescent="0.2">
      <c r="A626">
        <v>-1.5227622538805046</v>
      </c>
      <c r="B626">
        <v>18.154740246245602</v>
      </c>
      <c r="D626">
        <v>-1.7406999999999999</v>
      </c>
      <c r="E626">
        <v>103.35000000000001</v>
      </c>
    </row>
    <row r="627" spans="1:5" x14ac:dyDescent="0.2">
      <c r="A627">
        <v>-1.5175431519746745</v>
      </c>
      <c r="B627">
        <v>18.346589058637598</v>
      </c>
      <c r="D627">
        <v>-1.7359</v>
      </c>
      <c r="E627">
        <v>110.86</v>
      </c>
    </row>
    <row r="628" spans="1:5" x14ac:dyDescent="0.2">
      <c r="A628">
        <v>-1.5124685317277944</v>
      </c>
      <c r="B628">
        <v>18.609793187351901</v>
      </c>
      <c r="D628">
        <v>-1.7309000000000001</v>
      </c>
      <c r="E628">
        <v>118.25</v>
      </c>
    </row>
    <row r="629" spans="1:5" x14ac:dyDescent="0.2">
      <c r="A629">
        <v>-1.5074562579393345</v>
      </c>
      <c r="B629">
        <v>19.027131202165002</v>
      </c>
      <c r="D629">
        <v>-1.7262</v>
      </c>
      <c r="E629">
        <v>125.07999999999998</v>
      </c>
    </row>
    <row r="630" spans="1:5" x14ac:dyDescent="0.2">
      <c r="A630">
        <v>-1.5024095326662046</v>
      </c>
      <c r="B630">
        <v>19.503271687426601</v>
      </c>
      <c r="D630">
        <v>-1.7214</v>
      </c>
      <c r="E630">
        <v>132.03</v>
      </c>
    </row>
    <row r="631" spans="1:5" x14ac:dyDescent="0.2">
      <c r="A631">
        <v>-1.4974685460329045</v>
      </c>
      <c r="B631">
        <v>20.149927877355402</v>
      </c>
      <c r="D631">
        <v>-1.7164000000000001</v>
      </c>
      <c r="E631">
        <v>138.63</v>
      </c>
    </row>
    <row r="632" spans="1:5" x14ac:dyDescent="0.2">
      <c r="A632">
        <v>-1.4923579245805745</v>
      </c>
      <c r="B632">
        <v>20.825449610128999</v>
      </c>
      <c r="D632">
        <v>-1.7113</v>
      </c>
      <c r="E632">
        <v>144.94999999999999</v>
      </c>
    </row>
    <row r="633" spans="1:5" x14ac:dyDescent="0.2">
      <c r="A633">
        <v>-1.4876154214143744</v>
      </c>
      <c r="B633">
        <v>21.581494365818799</v>
      </c>
      <c r="D633">
        <v>-1.7063999999999999</v>
      </c>
      <c r="E633">
        <v>150.44</v>
      </c>
    </row>
    <row r="634" spans="1:5" x14ac:dyDescent="0.2">
      <c r="A634">
        <v>-1.4825982600450545</v>
      </c>
      <c r="B634">
        <v>22.3696788452799</v>
      </c>
      <c r="D634">
        <v>-1.7010999999999998</v>
      </c>
      <c r="E634">
        <v>148.29</v>
      </c>
    </row>
    <row r="635" spans="1:5" x14ac:dyDescent="0.2">
      <c r="A635">
        <v>-1.4774951487779644</v>
      </c>
      <c r="B635">
        <v>23.234233594848803</v>
      </c>
      <c r="D635">
        <v>-1.6960999999999999</v>
      </c>
      <c r="E635">
        <v>156.86000000000001</v>
      </c>
    </row>
    <row r="636" spans="1:5" x14ac:dyDescent="0.2">
      <c r="A636">
        <v>-1.4725183993577944</v>
      </c>
      <c r="B636">
        <v>24.0974313783227</v>
      </c>
      <c r="D636">
        <v>-1.6911</v>
      </c>
      <c r="E636">
        <v>161.84</v>
      </c>
    </row>
    <row r="637" spans="1:5" x14ac:dyDescent="0.2">
      <c r="A637">
        <v>-1.4676243811845744</v>
      </c>
      <c r="B637">
        <v>25.007553631439801</v>
      </c>
      <c r="D637">
        <v>-1.6861000000000002</v>
      </c>
      <c r="E637">
        <v>165.29000000000002</v>
      </c>
    </row>
    <row r="638" spans="1:5" x14ac:dyDescent="0.2">
      <c r="A638">
        <v>-1.4626841098070145</v>
      </c>
      <c r="B638">
        <v>25.8455020230031</v>
      </c>
      <c r="D638">
        <v>-1.6810999999999998</v>
      </c>
      <c r="E638">
        <v>167.57</v>
      </c>
    </row>
    <row r="639" spans="1:5" x14ac:dyDescent="0.2">
      <c r="A639">
        <v>-1.4574819356203046</v>
      </c>
      <c r="B639">
        <v>26.719224479165899</v>
      </c>
      <c r="D639">
        <v>-1.6762000000000001</v>
      </c>
      <c r="E639">
        <v>168.49</v>
      </c>
    </row>
    <row r="640" spans="1:5" x14ac:dyDescent="0.2">
      <c r="A640">
        <v>-1.4526737481355645</v>
      </c>
      <c r="B640">
        <v>27.486354156280903</v>
      </c>
      <c r="D640">
        <v>-1.6711</v>
      </c>
      <c r="E640">
        <v>168.70000000000002</v>
      </c>
    </row>
    <row r="641" spans="1:5" x14ac:dyDescent="0.2">
      <c r="A641">
        <v>-1.4476962834596645</v>
      </c>
      <c r="B641">
        <v>28.230493626324499</v>
      </c>
      <c r="D641">
        <v>-1.6659999999999999</v>
      </c>
      <c r="E641">
        <v>167.63</v>
      </c>
    </row>
    <row r="642" spans="1:5" x14ac:dyDescent="0.2">
      <c r="A642">
        <v>-1.4426595717668544</v>
      </c>
      <c r="B642">
        <v>28.897728043375501</v>
      </c>
      <c r="D642">
        <v>-1.661</v>
      </c>
      <c r="E642">
        <v>166.01</v>
      </c>
    </row>
    <row r="643" spans="1:5" x14ac:dyDescent="0.2">
      <c r="A643">
        <v>-1.4377114325761844</v>
      </c>
      <c r="B643">
        <v>29.535622161347398</v>
      </c>
      <c r="D643">
        <v>-1.6560999999999999</v>
      </c>
      <c r="E643">
        <v>162.95000000000002</v>
      </c>
    </row>
    <row r="644" spans="1:5" x14ac:dyDescent="0.2">
      <c r="A644">
        <v>-1.4327698498964345</v>
      </c>
      <c r="B644">
        <v>30.0738010992063</v>
      </c>
      <c r="D644">
        <v>-1.6509</v>
      </c>
      <c r="E644">
        <v>159.28</v>
      </c>
    </row>
    <row r="645" spans="1:5" x14ac:dyDescent="0.2">
      <c r="A645">
        <v>-1.4276186972856544</v>
      </c>
      <c r="B645">
        <v>30.567702197004103</v>
      </c>
      <c r="D645">
        <v>-1.6459999999999999</v>
      </c>
      <c r="E645">
        <v>154.47999999999999</v>
      </c>
    </row>
    <row r="646" spans="1:5" x14ac:dyDescent="0.2">
      <c r="A646">
        <v>-1.4228697568178146</v>
      </c>
      <c r="B646">
        <v>30.9649294649716</v>
      </c>
      <c r="D646">
        <v>-1.6408999999999998</v>
      </c>
      <c r="E646">
        <v>149.22</v>
      </c>
    </row>
    <row r="647" spans="1:5" x14ac:dyDescent="0.2">
      <c r="A647">
        <v>-1.4178251773118944</v>
      </c>
      <c r="B647">
        <v>31.335614039562603</v>
      </c>
      <c r="D647">
        <v>-1.6358000000000001</v>
      </c>
      <c r="E647">
        <v>142.97999999999999</v>
      </c>
    </row>
    <row r="648" spans="1:5" x14ac:dyDescent="0.2">
      <c r="A648">
        <v>-1.4126923829317044</v>
      </c>
      <c r="B648">
        <v>31.654635677114101</v>
      </c>
      <c r="D648">
        <v>-1.6307999999999998</v>
      </c>
      <c r="E648">
        <v>136.64999999999998</v>
      </c>
    </row>
    <row r="649" spans="1:5" x14ac:dyDescent="0.2">
      <c r="A649">
        <v>-1.4078062325716045</v>
      </c>
      <c r="B649">
        <v>31.932449928717702</v>
      </c>
      <c r="D649">
        <v>-1.6257999999999999</v>
      </c>
      <c r="E649">
        <v>129.65</v>
      </c>
    </row>
    <row r="650" spans="1:5" x14ac:dyDescent="0.2">
      <c r="A650">
        <v>-1.4027695208787945</v>
      </c>
      <c r="B650">
        <v>32.185442250920502</v>
      </c>
      <c r="D650">
        <v>-1.6209000000000002</v>
      </c>
      <c r="E650">
        <v>122.49</v>
      </c>
    </row>
    <row r="651" spans="1:5" x14ac:dyDescent="0.2">
      <c r="A651">
        <v>-1.3978857547044745</v>
      </c>
      <c r="B651">
        <v>32.415970053989398</v>
      </c>
      <c r="D651">
        <v>-1.6156999999999999</v>
      </c>
      <c r="E651">
        <v>115.44000000000001</v>
      </c>
    </row>
    <row r="652" spans="1:5" x14ac:dyDescent="0.2">
      <c r="A652">
        <v>-1.3929897099733344</v>
      </c>
      <c r="B652">
        <v>32.582847779849494</v>
      </c>
      <c r="D652">
        <v>-1.6107</v>
      </c>
      <c r="E652">
        <v>108.31</v>
      </c>
    </row>
    <row r="653" spans="1:5" x14ac:dyDescent="0.2">
      <c r="A653">
        <v>-1.3879748135805146</v>
      </c>
      <c r="B653">
        <v>32.782903872430296</v>
      </c>
      <c r="D653">
        <v>-1.6057000000000001</v>
      </c>
      <c r="E653">
        <v>101.44</v>
      </c>
    </row>
    <row r="654" spans="1:5" x14ac:dyDescent="0.2">
      <c r="A654">
        <v>-1.3830520659685144</v>
      </c>
      <c r="B654">
        <v>32.899632060434705</v>
      </c>
      <c r="D654">
        <v>-1.6004</v>
      </c>
      <c r="E654">
        <v>94.654000000000011</v>
      </c>
    </row>
    <row r="655" spans="1:5" x14ac:dyDescent="0.2">
      <c r="A655">
        <v>-1.3778161555528645</v>
      </c>
      <c r="B655">
        <v>33.0229740939103</v>
      </c>
      <c r="D655">
        <v>-1.5956000000000001</v>
      </c>
      <c r="E655">
        <v>88.248999999999995</v>
      </c>
    </row>
    <row r="656" spans="1:5" x14ac:dyDescent="0.2">
      <c r="A656">
        <v>-1.3728476315736744</v>
      </c>
      <c r="B656">
        <v>33.065498428186402</v>
      </c>
      <c r="D656">
        <v>-1.5905</v>
      </c>
      <c r="E656">
        <v>81.923999999999992</v>
      </c>
    </row>
    <row r="657" spans="1:5" x14ac:dyDescent="0.2">
      <c r="A657">
        <v>-1.3678340464830445</v>
      </c>
      <c r="B657">
        <v>33.082516893045998</v>
      </c>
      <c r="D657">
        <v>-1.5855000000000001</v>
      </c>
      <c r="E657">
        <v>76.554000000000002</v>
      </c>
    </row>
    <row r="658" spans="1:5" x14ac:dyDescent="0.2">
      <c r="A658">
        <v>-1.3627007752656946</v>
      </c>
      <c r="B658">
        <v>33.006617741193601</v>
      </c>
      <c r="D658">
        <v>-1.5811999999999999</v>
      </c>
      <c r="E658">
        <v>71.829000000000008</v>
      </c>
    </row>
    <row r="659" spans="1:5" x14ac:dyDescent="0.2">
      <c r="A659">
        <v>-1.3577868491411245</v>
      </c>
      <c r="B659">
        <v>32.876137993298499</v>
      </c>
      <c r="D659">
        <v>-1.5762</v>
      </c>
      <c r="E659">
        <v>67.765000000000001</v>
      </c>
    </row>
    <row r="660" spans="1:5" x14ac:dyDescent="0.2">
      <c r="A660">
        <v>-1.3528970032930345</v>
      </c>
      <c r="B660">
        <v>32.682179153198398</v>
      </c>
      <c r="D660">
        <v>-1.5704000000000002</v>
      </c>
      <c r="E660">
        <v>62.502000000000002</v>
      </c>
    </row>
    <row r="661" spans="1:5" x14ac:dyDescent="0.2">
      <c r="A661">
        <v>-1.3479736596345946</v>
      </c>
      <c r="B661">
        <v>32.411782740382499</v>
      </c>
      <c r="D661">
        <v>-1.5653999999999999</v>
      </c>
      <c r="E661">
        <v>58.443999999999996</v>
      </c>
    </row>
    <row r="662" spans="1:5" x14ac:dyDescent="0.2">
      <c r="A662">
        <v>-1.3428216725587845</v>
      </c>
      <c r="B662">
        <v>32.0860162901226</v>
      </c>
      <c r="D662">
        <v>-1.5604</v>
      </c>
      <c r="E662">
        <v>54.832000000000001</v>
      </c>
    </row>
    <row r="663" spans="1:5" x14ac:dyDescent="0.2">
      <c r="A663">
        <v>-1.3379467278718944</v>
      </c>
      <c r="B663">
        <v>31.713228963781102</v>
      </c>
      <c r="D663">
        <v>-1.5554999999999999</v>
      </c>
      <c r="E663">
        <v>51.56</v>
      </c>
    </row>
    <row r="664" spans="1:5" x14ac:dyDescent="0.2">
      <c r="A664">
        <v>-1.3329381495714145</v>
      </c>
      <c r="B664">
        <v>31.235416827257701</v>
      </c>
      <c r="D664">
        <v>-1.5505</v>
      </c>
      <c r="E664">
        <v>48.631999999999998</v>
      </c>
    </row>
    <row r="665" spans="1:5" x14ac:dyDescent="0.2">
      <c r="A665">
        <v>-1.3278532773256344</v>
      </c>
      <c r="B665">
        <v>30.765695555601305</v>
      </c>
      <c r="D665">
        <v>-1.5457000000000001</v>
      </c>
      <c r="E665">
        <v>45.973999999999997</v>
      </c>
    </row>
    <row r="666" spans="1:5" x14ac:dyDescent="0.2">
      <c r="A666">
        <v>-1.3229832202196146</v>
      </c>
      <c r="B666">
        <v>30.201739718904697</v>
      </c>
      <c r="D666">
        <v>-1.5407000000000002</v>
      </c>
      <c r="E666">
        <v>43.569000000000003</v>
      </c>
    </row>
    <row r="667" spans="1:5" x14ac:dyDescent="0.2">
      <c r="A667">
        <v>-1.3178886324167256</v>
      </c>
      <c r="B667">
        <v>29.673359676962701</v>
      </c>
      <c r="D667">
        <v>-1.5354999999999999</v>
      </c>
      <c r="E667">
        <v>41.37</v>
      </c>
    </row>
    <row r="668" spans="1:5" x14ac:dyDescent="0.2">
      <c r="A668">
        <v>-1.3131087571382525</v>
      </c>
      <c r="B668">
        <v>29.0951975330245</v>
      </c>
      <c r="D668">
        <v>-1.5305</v>
      </c>
      <c r="E668">
        <v>39.375</v>
      </c>
    </row>
    <row r="669" spans="1:5" x14ac:dyDescent="0.2">
      <c r="A669">
        <v>-1.3079978972673416</v>
      </c>
      <c r="B669">
        <v>28.5172773146769</v>
      </c>
      <c r="D669">
        <v>-1.5255999999999998</v>
      </c>
      <c r="E669">
        <v>37.564999999999998</v>
      </c>
    </row>
    <row r="670" spans="1:5" x14ac:dyDescent="0.2">
      <c r="A670">
        <v>-1.3031518608331685</v>
      </c>
      <c r="B670">
        <v>27.9316955129616</v>
      </c>
      <c r="D670">
        <v>-1.5205000000000002</v>
      </c>
      <c r="E670">
        <v>35.871000000000002</v>
      </c>
    </row>
    <row r="671" spans="1:5" x14ac:dyDescent="0.2">
      <c r="A671">
        <v>-1.2979102879762645</v>
      </c>
      <c r="B671">
        <v>27.352376491762701</v>
      </c>
      <c r="D671">
        <v>-1.5156999999999998</v>
      </c>
      <c r="E671">
        <v>34.353000000000002</v>
      </c>
    </row>
    <row r="672" spans="1:5" x14ac:dyDescent="0.2">
      <c r="A672">
        <v>-1.2930432111024854</v>
      </c>
      <c r="B672">
        <v>26.773583158501399</v>
      </c>
      <c r="D672">
        <v>-1.5106999999999999</v>
      </c>
      <c r="E672">
        <v>32.927999999999997</v>
      </c>
    </row>
    <row r="673" spans="1:5" x14ac:dyDescent="0.2">
      <c r="A673">
        <v>-1.2881784588098526</v>
      </c>
      <c r="B673">
        <v>26.2258163274964</v>
      </c>
      <c r="D673">
        <v>-1.5057999999999998</v>
      </c>
      <c r="E673">
        <v>31.628000000000004</v>
      </c>
    </row>
    <row r="674" spans="1:5" x14ac:dyDescent="0.2">
      <c r="A674">
        <v>-1.2829811125993724</v>
      </c>
      <c r="B674">
        <v>25.699820980662501</v>
      </c>
      <c r="D674">
        <v>-1.5007999999999999</v>
      </c>
      <c r="E674">
        <v>30.404</v>
      </c>
    </row>
    <row r="675" spans="1:5" x14ac:dyDescent="0.2">
      <c r="A675">
        <v>-1.2780230790376663</v>
      </c>
      <c r="B675">
        <v>25.203191398759401</v>
      </c>
      <c r="D675">
        <v>-1.4958</v>
      </c>
      <c r="E675">
        <v>29.315000000000001</v>
      </c>
    </row>
    <row r="676" spans="1:5" x14ac:dyDescent="0.2">
      <c r="A676">
        <v>-1.2732135206460955</v>
      </c>
      <c r="B676">
        <v>24.686642063897999</v>
      </c>
      <c r="D676">
        <v>-1.4906000000000001</v>
      </c>
      <c r="E676">
        <v>28.274000000000001</v>
      </c>
    </row>
    <row r="677" spans="1:5" x14ac:dyDescent="0.2">
      <c r="A677">
        <v>-1.2680216580629344</v>
      </c>
      <c r="B677">
        <v>24.245346139650799</v>
      </c>
      <c r="D677">
        <v>-1.4858000000000002</v>
      </c>
      <c r="E677">
        <v>27.321999999999999</v>
      </c>
    </row>
    <row r="678" spans="1:5" x14ac:dyDescent="0.2">
      <c r="A678">
        <v>-1.2630258947610855</v>
      </c>
      <c r="B678">
        <v>23.7844415096333</v>
      </c>
      <c r="D678">
        <v>-1.4807999999999999</v>
      </c>
      <c r="E678">
        <v>26.414999999999999</v>
      </c>
    </row>
    <row r="679" spans="1:5" x14ac:dyDescent="0.2">
      <c r="A679">
        <v>-1.2580768615007405</v>
      </c>
      <c r="B679">
        <v>23.366421373793898</v>
      </c>
      <c r="D679">
        <v>-1.4759000000000002</v>
      </c>
      <c r="E679">
        <v>25.609000000000002</v>
      </c>
    </row>
    <row r="680" spans="1:5" x14ac:dyDescent="0.2">
      <c r="A680">
        <v>-1.2531244307756424</v>
      </c>
      <c r="B680">
        <v>22.963713490753399</v>
      </c>
      <c r="D680">
        <v>-1.4706999999999999</v>
      </c>
      <c r="E680">
        <v>24.82</v>
      </c>
    </row>
    <row r="681" spans="1:5" x14ac:dyDescent="0.2">
      <c r="A681">
        <v>-1.2480518966913223</v>
      </c>
      <c r="B681">
        <v>22.579655706067602</v>
      </c>
      <c r="D681">
        <v>-1.4657</v>
      </c>
      <c r="E681">
        <v>24.111000000000001</v>
      </c>
    </row>
    <row r="682" spans="1:5" x14ac:dyDescent="0.2">
      <c r="A682">
        <v>-1.2431839257478714</v>
      </c>
      <c r="B682">
        <v>22.210087990970401</v>
      </c>
      <c r="D682">
        <v>-1.4607999999999999</v>
      </c>
      <c r="E682">
        <v>23.447000000000003</v>
      </c>
    </row>
    <row r="683" spans="1:5" x14ac:dyDescent="0.2">
      <c r="A683">
        <v>-1.2379452735185625</v>
      </c>
      <c r="B683">
        <v>21.868621843168498</v>
      </c>
      <c r="D683">
        <v>-1.4557000000000002</v>
      </c>
      <c r="E683">
        <v>22.870999999999999</v>
      </c>
    </row>
    <row r="684" spans="1:5" x14ac:dyDescent="0.2">
      <c r="A684">
        <v>-1.2330439835786815</v>
      </c>
      <c r="B684">
        <v>21.523328541661598</v>
      </c>
      <c r="D684">
        <v>-1.4508999999999999</v>
      </c>
      <c r="E684">
        <v>22.308</v>
      </c>
    </row>
    <row r="685" spans="1:5" x14ac:dyDescent="0.2">
      <c r="A685">
        <v>-1.2279960066080093</v>
      </c>
      <c r="B685">
        <v>21.1980459425831</v>
      </c>
      <c r="D685">
        <v>-1.4457</v>
      </c>
      <c r="E685">
        <v>21.844999999999999</v>
      </c>
    </row>
    <row r="686" spans="1:5" x14ac:dyDescent="0.2">
      <c r="A686">
        <v>-1.2232211381196976</v>
      </c>
      <c r="B686">
        <v>20.880419469904197</v>
      </c>
      <c r="D686">
        <v>-1.4407000000000001</v>
      </c>
      <c r="E686">
        <v>21.361999999999998</v>
      </c>
    </row>
    <row r="687" spans="1:5" x14ac:dyDescent="0.2">
      <c r="A687">
        <v>-1.2182548195123675</v>
      </c>
      <c r="B687">
        <v>20.608466002158799</v>
      </c>
      <c r="D687">
        <v>-1.4359000000000002</v>
      </c>
      <c r="E687">
        <v>20.977</v>
      </c>
    </row>
    <row r="688" spans="1:5" x14ac:dyDescent="0.2">
      <c r="A688">
        <v>-1.2132573276758194</v>
      </c>
      <c r="B688">
        <v>20.320869225542999</v>
      </c>
      <c r="D688">
        <v>-1.4308999999999998</v>
      </c>
      <c r="E688">
        <v>20.616</v>
      </c>
    </row>
    <row r="689" spans="1:5" x14ac:dyDescent="0.2">
      <c r="A689">
        <v>-1.2081145197153096</v>
      </c>
      <c r="B689">
        <v>20.058296286151702</v>
      </c>
      <c r="D689">
        <v>-1.42605</v>
      </c>
      <c r="E689">
        <v>20.305</v>
      </c>
    </row>
    <row r="690" spans="1:5" x14ac:dyDescent="0.2">
      <c r="A690">
        <v>-1.2033128887414934</v>
      </c>
      <c r="B690">
        <v>19.806457203230799</v>
      </c>
      <c r="D690">
        <v>-1.42103</v>
      </c>
      <c r="E690">
        <v>20.03</v>
      </c>
    </row>
    <row r="691" spans="1:5" x14ac:dyDescent="0.2">
      <c r="A691">
        <v>-1.1981952935457225</v>
      </c>
      <c r="B691">
        <v>19.5777756744064</v>
      </c>
      <c r="D691">
        <v>-1.41594</v>
      </c>
      <c r="E691">
        <v>19.783000000000001</v>
      </c>
    </row>
    <row r="692" spans="1:5" x14ac:dyDescent="0.2">
      <c r="A692">
        <v>-1.1932187229394915</v>
      </c>
      <c r="B692">
        <v>19.340399376233101</v>
      </c>
      <c r="D692">
        <v>-1.41093</v>
      </c>
      <c r="E692">
        <v>19.542999999999999</v>
      </c>
    </row>
    <row r="693" spans="1:5" x14ac:dyDescent="0.2">
      <c r="A693">
        <v>-1.1880717426538465</v>
      </c>
      <c r="B693">
        <v>19.127124687656799</v>
      </c>
      <c r="D693">
        <v>-1.4061300000000001</v>
      </c>
      <c r="E693">
        <v>19.309000000000001</v>
      </c>
    </row>
    <row r="694" spans="1:5" x14ac:dyDescent="0.2">
      <c r="A694">
        <v>-1.1833852678537364</v>
      </c>
      <c r="B694">
        <v>18.905009710579201</v>
      </c>
      <c r="D694">
        <v>-1.401</v>
      </c>
      <c r="E694">
        <v>19.084</v>
      </c>
    </row>
    <row r="695" spans="1:5" x14ac:dyDescent="0.2">
      <c r="A695">
        <v>-1.1779812127351765</v>
      </c>
      <c r="B695">
        <v>18.726534108282102</v>
      </c>
      <c r="D695">
        <v>-1.39615</v>
      </c>
      <c r="E695">
        <v>18.881</v>
      </c>
    </row>
    <row r="696" spans="1:5" x14ac:dyDescent="0.2">
      <c r="A696">
        <v>-1.1730656176805496</v>
      </c>
      <c r="B696">
        <v>18.524429833632901</v>
      </c>
      <c r="D696">
        <v>-1.3911100000000001</v>
      </c>
      <c r="E696">
        <v>18.655999999999999</v>
      </c>
    </row>
    <row r="697" spans="1:5" x14ac:dyDescent="0.2">
      <c r="A697">
        <v>-1.1680849343538284</v>
      </c>
      <c r="B697">
        <v>18.332379113417097</v>
      </c>
      <c r="D697">
        <v>-1.38622</v>
      </c>
      <c r="E697">
        <v>18.427000000000003</v>
      </c>
    </row>
    <row r="698" spans="1:5" x14ac:dyDescent="0.2">
      <c r="A698">
        <v>-1.1630532294511795</v>
      </c>
      <c r="B698">
        <v>18.129563613911198</v>
      </c>
      <c r="D698">
        <v>-1.3811100000000001</v>
      </c>
      <c r="E698">
        <v>18.221</v>
      </c>
    </row>
    <row r="699" spans="1:5" x14ac:dyDescent="0.2">
      <c r="A699">
        <v>-1.1580186039209366</v>
      </c>
      <c r="B699">
        <v>17.9749986273237</v>
      </c>
      <c r="D699">
        <v>-1.3762300000000001</v>
      </c>
      <c r="E699">
        <v>17.946999999999999</v>
      </c>
    </row>
    <row r="700" spans="1:5" x14ac:dyDescent="0.2">
      <c r="A700">
        <v>-1.1528434306383135</v>
      </c>
      <c r="B700">
        <v>17.790011042961901</v>
      </c>
      <c r="D700">
        <v>-1.3711600000000002</v>
      </c>
      <c r="E700">
        <v>17.728000000000002</v>
      </c>
    </row>
    <row r="701" spans="1:5" x14ac:dyDescent="0.2">
      <c r="A701">
        <v>-1.1478396207094195</v>
      </c>
      <c r="B701">
        <v>17.635735275689498</v>
      </c>
      <c r="D701">
        <v>-1.3662399999999999</v>
      </c>
      <c r="E701">
        <v>17.503</v>
      </c>
    </row>
    <row r="702" spans="1:5" x14ac:dyDescent="0.2">
      <c r="A702">
        <v>-1.1429621726274495</v>
      </c>
      <c r="B702">
        <v>17.4679207702866</v>
      </c>
      <c r="D702">
        <v>-1.3612299999999999</v>
      </c>
      <c r="E702">
        <v>17.215999999999998</v>
      </c>
    </row>
    <row r="703" spans="1:5" x14ac:dyDescent="0.2">
      <c r="A703">
        <v>-1.1379181295633316</v>
      </c>
      <c r="B703">
        <v>17.2949676198186</v>
      </c>
      <c r="D703">
        <v>-1.3561100000000001</v>
      </c>
      <c r="E703">
        <v>16.960999999999999</v>
      </c>
    </row>
    <row r="704" spans="1:5" x14ac:dyDescent="0.2">
      <c r="A704">
        <v>-1.1328317075967784</v>
      </c>
      <c r="B704">
        <v>17.1394531207625</v>
      </c>
      <c r="D704">
        <v>-1.35114</v>
      </c>
      <c r="E704">
        <v>16.684999999999999</v>
      </c>
    </row>
    <row r="705" spans="1:5" x14ac:dyDescent="0.2">
      <c r="A705">
        <v>-1.1278284341096874</v>
      </c>
      <c r="B705">
        <v>16.996278645820002</v>
      </c>
      <c r="D705">
        <v>-1.34606</v>
      </c>
      <c r="E705">
        <v>16.402999999999999</v>
      </c>
    </row>
    <row r="706" spans="1:5" x14ac:dyDescent="0.2">
      <c r="A706">
        <v>-1.1228298097848894</v>
      </c>
      <c r="B706">
        <v>16.845104255480699</v>
      </c>
      <c r="D706">
        <v>-1.3410199999999999</v>
      </c>
      <c r="E706">
        <v>16.135999999999999</v>
      </c>
    </row>
    <row r="707" spans="1:5" x14ac:dyDescent="0.2">
      <c r="A707">
        <v>-1.1178831607103343</v>
      </c>
      <c r="B707">
        <v>16.698215404176199</v>
      </c>
      <c r="D707">
        <v>-1.3360300000000001</v>
      </c>
      <c r="E707">
        <v>15.852999999999998</v>
      </c>
    </row>
    <row r="708" spans="1:5" x14ac:dyDescent="0.2">
      <c r="A708">
        <v>-1.1128708273172374</v>
      </c>
      <c r="B708">
        <v>16.553822206333301</v>
      </c>
      <c r="D708">
        <v>-1.33131</v>
      </c>
      <c r="E708">
        <v>15.581</v>
      </c>
    </row>
    <row r="709" spans="1:5" x14ac:dyDescent="0.2">
      <c r="A709">
        <v>-1.1078248172998424</v>
      </c>
      <c r="B709">
        <v>16.423640772700299</v>
      </c>
      <c r="D709">
        <v>-1.3261099999999999</v>
      </c>
      <c r="E709">
        <v>15.319000000000001</v>
      </c>
    </row>
    <row r="710" spans="1:5" x14ac:dyDescent="0.2">
      <c r="A710">
        <v>-1.1030265837907796</v>
      </c>
      <c r="B710">
        <v>16.264908481389302</v>
      </c>
      <c r="D710">
        <v>-1.32115</v>
      </c>
      <c r="E710">
        <v>15.062000000000001</v>
      </c>
    </row>
    <row r="711" spans="1:5" x14ac:dyDescent="0.2">
      <c r="A711">
        <v>-1.0978781729936595</v>
      </c>
      <c r="B711">
        <v>16.1328989634058</v>
      </c>
      <c r="D711">
        <v>-1.3162</v>
      </c>
      <c r="E711">
        <v>14.869</v>
      </c>
    </row>
    <row r="712" spans="1:5" x14ac:dyDescent="0.2">
      <c r="A712">
        <v>-1.0928103476762776</v>
      </c>
      <c r="B712">
        <v>15.998926755855802</v>
      </c>
      <c r="D712">
        <v>-1.31121</v>
      </c>
      <c r="E712">
        <v>14.669</v>
      </c>
    </row>
    <row r="713" spans="1:5" x14ac:dyDescent="0.2">
      <c r="A713">
        <v>-1.0879181772470474</v>
      </c>
      <c r="B713">
        <v>15.878909835009798</v>
      </c>
      <c r="D713">
        <v>-1.3063199999999999</v>
      </c>
      <c r="E713">
        <v>14.48</v>
      </c>
    </row>
    <row r="714" spans="1:5" x14ac:dyDescent="0.2">
      <c r="A714">
        <v>-1.0831383615732195</v>
      </c>
      <c r="B714">
        <v>15.751178580103401</v>
      </c>
      <c r="D714">
        <v>-1.30132</v>
      </c>
      <c r="E714">
        <v>14.315</v>
      </c>
    </row>
    <row r="715" spans="1:5" x14ac:dyDescent="0.2">
      <c r="A715">
        <v>-1.0780010968446736</v>
      </c>
      <c r="B715">
        <v>15.6437727127923</v>
      </c>
      <c r="D715">
        <v>-1.2962</v>
      </c>
      <c r="E715">
        <v>14.244</v>
      </c>
    </row>
    <row r="716" spans="1:5" x14ac:dyDescent="0.2">
      <c r="A716">
        <v>-1.0731060057878494</v>
      </c>
      <c r="B716">
        <v>15.5218349391362</v>
      </c>
      <c r="D716">
        <v>-1.29121</v>
      </c>
      <c r="E716">
        <v>14.175000000000001</v>
      </c>
    </row>
    <row r="717" spans="1:5" x14ac:dyDescent="0.2">
      <c r="A717">
        <v>-1.0680089145898815</v>
      </c>
      <c r="B717">
        <v>15.421366697410102</v>
      </c>
      <c r="D717">
        <v>-1.28623</v>
      </c>
      <c r="E717">
        <v>14.135</v>
      </c>
    </row>
    <row r="718" spans="1:5" x14ac:dyDescent="0.2">
      <c r="A718">
        <v>-1.0630975514650345</v>
      </c>
      <c r="B718">
        <v>15.296795027097701</v>
      </c>
      <c r="D718">
        <v>-1.2811900000000001</v>
      </c>
      <c r="E718">
        <v>14.161999999999999</v>
      </c>
    </row>
    <row r="719" spans="1:5" x14ac:dyDescent="0.2">
      <c r="A719">
        <v>-1.0581822544336315</v>
      </c>
      <c r="B719">
        <v>15.2174952745554</v>
      </c>
      <c r="D719">
        <v>-1.27616</v>
      </c>
      <c r="E719">
        <v>14.225</v>
      </c>
    </row>
    <row r="720" spans="1:5" x14ac:dyDescent="0.2">
      <c r="A720">
        <v>-1.0529198795557024</v>
      </c>
      <c r="B720">
        <v>15.098791664058799</v>
      </c>
      <c r="D720">
        <v>-1.2710699999999999</v>
      </c>
      <c r="E720">
        <v>14.37</v>
      </c>
    </row>
    <row r="721" spans="1:5" x14ac:dyDescent="0.2">
      <c r="A721">
        <v>-1.0480647236108784</v>
      </c>
      <c r="B721">
        <v>15.017535588412999</v>
      </c>
      <c r="D721">
        <v>-1.26596</v>
      </c>
      <c r="E721">
        <v>14.521999999999998</v>
      </c>
    </row>
    <row r="722" spans="1:5" x14ac:dyDescent="0.2">
      <c r="A722">
        <v>-1.0430882126092915</v>
      </c>
      <c r="B722">
        <v>14.900689166097401</v>
      </c>
      <c r="D722">
        <v>-1.2610000000000001</v>
      </c>
      <c r="E722">
        <v>14.768000000000001</v>
      </c>
    </row>
    <row r="723" spans="1:5" x14ac:dyDescent="0.2">
      <c r="A723">
        <v>-1.0379858762025835</v>
      </c>
      <c r="B723">
        <v>14.8227545651025</v>
      </c>
      <c r="D723">
        <v>-1.25597</v>
      </c>
      <c r="E723">
        <v>15.103</v>
      </c>
    </row>
    <row r="724" spans="1:5" x14ac:dyDescent="0.2">
      <c r="A724">
        <v>-1.0332781225442886</v>
      </c>
      <c r="B724">
        <v>14.7021582961315</v>
      </c>
      <c r="D724">
        <v>-1.2511000000000001</v>
      </c>
      <c r="E724">
        <v>15.487</v>
      </c>
    </row>
    <row r="725" spans="1:5" x14ac:dyDescent="0.2">
      <c r="A725">
        <v>-1.0280156880617146</v>
      </c>
      <c r="B725">
        <v>14.6229613164905</v>
      </c>
      <c r="D725">
        <v>-1.24593</v>
      </c>
      <c r="E725">
        <v>15.926999999999998</v>
      </c>
    </row>
    <row r="726" spans="1:5" x14ac:dyDescent="0.2">
      <c r="A726">
        <v>-1.0230632573366165</v>
      </c>
      <c r="B726">
        <v>14.536979506374299</v>
      </c>
      <c r="D726">
        <v>-1.24092</v>
      </c>
      <c r="E726">
        <v>16.548000000000002</v>
      </c>
    </row>
    <row r="727" spans="1:5" x14ac:dyDescent="0.2">
      <c r="A727">
        <v>-1.0181012302637105</v>
      </c>
      <c r="B727">
        <v>14.458369150816001</v>
      </c>
      <c r="D727">
        <v>-1.2359</v>
      </c>
      <c r="E727">
        <v>17.147000000000002</v>
      </c>
    </row>
    <row r="728" spans="1:5" x14ac:dyDescent="0.2">
      <c r="A728">
        <v>-1.0132030397653575</v>
      </c>
      <c r="B728">
        <v>14.3654096973478</v>
      </c>
      <c r="D728">
        <v>-1.2309399999999999</v>
      </c>
      <c r="E728">
        <v>17.963999999999999</v>
      </c>
    </row>
    <row r="729" spans="1:5" x14ac:dyDescent="0.2">
      <c r="A729">
        <v>-1.0081696659326553</v>
      </c>
      <c r="B729">
        <v>14.2865665111458</v>
      </c>
      <c r="D729">
        <v>-1.226</v>
      </c>
      <c r="E729">
        <v>18.794999999999998</v>
      </c>
    </row>
    <row r="730" spans="1:5" x14ac:dyDescent="0.2">
      <c r="A730">
        <v>-1.0031070858240125</v>
      </c>
      <c r="B730">
        <v>14.2073067763704</v>
      </c>
      <c r="D730">
        <v>-1.22095</v>
      </c>
      <c r="E730">
        <v>19.893999999999998</v>
      </c>
    </row>
    <row r="731" spans="1:5" x14ac:dyDescent="0.2">
      <c r="A731">
        <v>-0.9981140643358235</v>
      </c>
      <c r="B731">
        <v>14.143341104500001</v>
      </c>
      <c r="D731">
        <v>-1.2159300000000002</v>
      </c>
      <c r="E731">
        <v>20.998999999999999</v>
      </c>
    </row>
    <row r="732" spans="1:5" x14ac:dyDescent="0.2">
      <c r="A732">
        <v>-0.99320389330387149</v>
      </c>
      <c r="B732">
        <v>14.0538786581601</v>
      </c>
      <c r="D732">
        <v>-1.2110099999999999</v>
      </c>
      <c r="E732">
        <v>22.309000000000001</v>
      </c>
    </row>
    <row r="733" spans="1:5" x14ac:dyDescent="0.2">
      <c r="A733">
        <v>-0.9879158288240435</v>
      </c>
      <c r="B733">
        <v>13.997524547448799</v>
      </c>
      <c r="D733">
        <v>-1.2061299999999999</v>
      </c>
      <c r="E733">
        <v>23.637999999999998</v>
      </c>
    </row>
    <row r="734" spans="1:5" x14ac:dyDescent="0.2">
      <c r="A734">
        <v>-0.98299492895603147</v>
      </c>
      <c r="B734">
        <v>13.920543096901401</v>
      </c>
      <c r="D734">
        <v>-1.20099</v>
      </c>
      <c r="E734">
        <v>25.306999999999999</v>
      </c>
    </row>
    <row r="735" spans="1:5" x14ac:dyDescent="0.2">
      <c r="A735">
        <v>-0.97803808748722043</v>
      </c>
      <c r="B735">
        <v>13.865451364836201</v>
      </c>
      <c r="D735">
        <v>-1.1963599999999999</v>
      </c>
      <c r="E735">
        <v>26.971</v>
      </c>
    </row>
    <row r="736" spans="1:5" x14ac:dyDescent="0.2">
      <c r="A736">
        <v>-0.97291357815265644</v>
      </c>
      <c r="B736">
        <v>13.793433026876301</v>
      </c>
      <c r="D736">
        <v>-1.1910400000000001</v>
      </c>
      <c r="E736">
        <v>28.957999999999998</v>
      </c>
    </row>
    <row r="737" spans="1:5" x14ac:dyDescent="0.2">
      <c r="A737">
        <v>-0.96800400316715252</v>
      </c>
      <c r="B737">
        <v>13.7339238790446</v>
      </c>
      <c r="D737">
        <v>-1.1862300000000001</v>
      </c>
      <c r="E737">
        <v>30.872</v>
      </c>
    </row>
    <row r="738" spans="1:5" x14ac:dyDescent="0.2">
      <c r="A738">
        <v>-0.96278424561023745</v>
      </c>
      <c r="B738">
        <v>13.6788758027251</v>
      </c>
      <c r="D738">
        <v>-1.1812</v>
      </c>
      <c r="E738">
        <v>33.108000000000004</v>
      </c>
    </row>
    <row r="739" spans="1:5" x14ac:dyDescent="0.2">
      <c r="A739">
        <v>-0.95782788097858451</v>
      </c>
      <c r="B739">
        <v>13.622146070702</v>
      </c>
      <c r="D739">
        <v>-1.1762999999999999</v>
      </c>
      <c r="E739">
        <v>35.198999999999998</v>
      </c>
    </row>
    <row r="740" spans="1:5" x14ac:dyDescent="0.2">
      <c r="A740">
        <v>-0.95267660915851549</v>
      </c>
      <c r="B740">
        <v>13.549361938203202</v>
      </c>
      <c r="D740">
        <v>-1.1713100000000001</v>
      </c>
      <c r="E740">
        <v>37.494</v>
      </c>
    </row>
    <row r="741" spans="1:5" x14ac:dyDescent="0.2">
      <c r="A741">
        <v>-0.94758768379688252</v>
      </c>
      <c r="B741">
        <v>13.499499800673201</v>
      </c>
      <c r="D741">
        <v>-1.16629</v>
      </c>
      <c r="E741">
        <v>39.548999999999999</v>
      </c>
    </row>
    <row r="742" spans="1:5" x14ac:dyDescent="0.2">
      <c r="A742">
        <v>-0.94280816614627849</v>
      </c>
      <c r="B742">
        <v>13.402097465586799</v>
      </c>
      <c r="D742">
        <v>-1.16117</v>
      </c>
      <c r="E742">
        <v>41.704000000000001</v>
      </c>
    </row>
    <row r="743" spans="1:5" x14ac:dyDescent="0.2">
      <c r="A743">
        <v>-0.93780519068241153</v>
      </c>
      <c r="B743">
        <v>13.354835573409201</v>
      </c>
      <c r="D743">
        <v>-1.15622</v>
      </c>
      <c r="E743">
        <v>43.513999999999996</v>
      </c>
    </row>
    <row r="744" spans="1:5" x14ac:dyDescent="0.2">
      <c r="A744">
        <v>-0.93282987177371945</v>
      </c>
      <c r="B744">
        <v>13.2928962557344</v>
      </c>
      <c r="D744">
        <v>-1.1513499999999999</v>
      </c>
      <c r="E744">
        <v>45.241999999999997</v>
      </c>
    </row>
    <row r="745" spans="1:5" x14ac:dyDescent="0.2">
      <c r="A745">
        <v>-0.9280790835618975</v>
      </c>
      <c r="B745">
        <v>13.235271580924699</v>
      </c>
      <c r="D745">
        <v>-1.1461299999999999</v>
      </c>
      <c r="E745">
        <v>46.486999999999995</v>
      </c>
    </row>
    <row r="746" spans="1:5" x14ac:dyDescent="0.2">
      <c r="A746">
        <v>-0.92272128164768252</v>
      </c>
      <c r="B746">
        <v>13.1787974169129</v>
      </c>
      <c r="D746">
        <v>-1.14113</v>
      </c>
      <c r="E746">
        <v>47.623000000000005</v>
      </c>
    </row>
    <row r="747" spans="1:5" x14ac:dyDescent="0.2">
      <c r="A747">
        <v>-0.91793997585773446</v>
      </c>
      <c r="B747">
        <v>13.1346305352054</v>
      </c>
      <c r="D747">
        <v>-1.1363300000000001</v>
      </c>
      <c r="E747">
        <v>48.372</v>
      </c>
    </row>
    <row r="748" spans="1:5" x14ac:dyDescent="0.2">
      <c r="A748">
        <v>-0.91295255720615354</v>
      </c>
      <c r="B748">
        <v>13.062747711956</v>
      </c>
      <c r="D748">
        <v>-1.1313</v>
      </c>
      <c r="E748">
        <v>48.872999999999998</v>
      </c>
    </row>
    <row r="749" spans="1:5" x14ac:dyDescent="0.2">
      <c r="A749">
        <v>-0.90806092321872744</v>
      </c>
      <c r="B749">
        <v>13.031437447352801</v>
      </c>
      <c r="D749">
        <v>-1.1263000000000001</v>
      </c>
      <c r="E749">
        <v>48.940000000000005</v>
      </c>
    </row>
    <row r="750" spans="1:5" x14ac:dyDescent="0.2">
      <c r="A750">
        <v>-0.90290094912052143</v>
      </c>
      <c r="B750">
        <v>12.9772242871695</v>
      </c>
      <c r="D750">
        <v>-1.1212300000000002</v>
      </c>
      <c r="E750">
        <v>48.829000000000001</v>
      </c>
    </row>
    <row r="751" spans="1:5" x14ac:dyDescent="0.2">
      <c r="A751">
        <v>-0.89795859158039049</v>
      </c>
      <c r="B751">
        <v>12.9422551253811</v>
      </c>
      <c r="D751">
        <v>-1.1161099999999999</v>
      </c>
      <c r="E751">
        <v>48.251000000000005</v>
      </c>
    </row>
    <row r="752" spans="1:5" x14ac:dyDescent="0.2">
      <c r="A752">
        <v>-0.89283789694309246</v>
      </c>
      <c r="B752">
        <v>12.8911042338586</v>
      </c>
      <c r="D752">
        <v>-1.11124</v>
      </c>
      <c r="E752">
        <v>47.611000000000004</v>
      </c>
    </row>
    <row r="753" spans="1:5" x14ac:dyDescent="0.2">
      <c r="A753">
        <v>-0.88782472908496846</v>
      </c>
      <c r="B753">
        <v>12.8588799270801</v>
      </c>
      <c r="D753">
        <v>-1.1060400000000001</v>
      </c>
      <c r="E753">
        <v>46.649000000000001</v>
      </c>
    </row>
    <row r="754" spans="1:5" x14ac:dyDescent="0.2">
      <c r="A754">
        <v>-0.88304044306278251</v>
      </c>
      <c r="B754">
        <v>12.805370715795998</v>
      </c>
      <c r="D754">
        <v>-1.1012</v>
      </c>
      <c r="E754">
        <v>45.628999999999998</v>
      </c>
    </row>
    <row r="755" spans="1:5" x14ac:dyDescent="0.2">
      <c r="A755">
        <v>-0.87788493931293443</v>
      </c>
      <c r="B755">
        <v>12.770884495694201</v>
      </c>
      <c r="D755">
        <v>-1.09616</v>
      </c>
      <c r="E755">
        <v>44.333999999999996</v>
      </c>
    </row>
    <row r="756" spans="1:5" x14ac:dyDescent="0.2">
      <c r="A756">
        <v>-0.87291730940341949</v>
      </c>
      <c r="B756">
        <v>12.7374414660153</v>
      </c>
      <c r="D756">
        <v>-1.0911599999999999</v>
      </c>
      <c r="E756">
        <v>43.204000000000001</v>
      </c>
    </row>
    <row r="757" spans="1:5" x14ac:dyDescent="0.2">
      <c r="A757">
        <v>-0.86803020536899544</v>
      </c>
      <c r="B757">
        <v>12.7184757729992</v>
      </c>
      <c r="D757">
        <v>-1.0860000000000001</v>
      </c>
      <c r="E757">
        <v>41.922000000000004</v>
      </c>
    </row>
    <row r="758" spans="1:5" x14ac:dyDescent="0.2">
      <c r="A758">
        <v>-0.86289836466312453</v>
      </c>
      <c r="B758">
        <v>12.6641116366955</v>
      </c>
      <c r="D758">
        <v>-1.0808499999999999</v>
      </c>
      <c r="E758">
        <v>40.667999999999999</v>
      </c>
    </row>
    <row r="759" spans="1:5" x14ac:dyDescent="0.2">
      <c r="A759">
        <v>-0.85782952606678053</v>
      </c>
      <c r="B759">
        <v>12.6511722555733</v>
      </c>
      <c r="D759">
        <v>-1.07603</v>
      </c>
      <c r="E759">
        <v>39.457999999999998</v>
      </c>
    </row>
    <row r="760" spans="1:5" x14ac:dyDescent="0.2">
      <c r="A760">
        <v>-0.85295118391513847</v>
      </c>
      <c r="B760">
        <v>12.6134327729233</v>
      </c>
      <c r="D760">
        <v>-1.0708899999999999</v>
      </c>
      <c r="E760">
        <v>38.254000000000005</v>
      </c>
    </row>
    <row r="761" spans="1:5" x14ac:dyDescent="0.2">
      <c r="A761">
        <v>-0.84794844686985049</v>
      </c>
      <c r="B761">
        <v>12.5676715470036</v>
      </c>
      <c r="D761">
        <v>-1.0658699999999999</v>
      </c>
      <c r="E761">
        <v>37.141999999999996</v>
      </c>
    </row>
    <row r="762" spans="1:5" x14ac:dyDescent="0.2">
      <c r="A762">
        <v>-0.84306354820728346</v>
      </c>
      <c r="B762">
        <v>12.538222108560099</v>
      </c>
      <c r="D762">
        <v>-1.06074</v>
      </c>
      <c r="E762">
        <v>36.019000000000005</v>
      </c>
    </row>
    <row r="763" spans="1:5" x14ac:dyDescent="0.2">
      <c r="A763">
        <v>-0.83797909319400743</v>
      </c>
      <c r="B763">
        <v>12.518832591013101</v>
      </c>
      <c r="D763">
        <v>-1.0556700000000001</v>
      </c>
      <c r="E763">
        <v>34.981999999999999</v>
      </c>
    </row>
    <row r="764" spans="1:5" x14ac:dyDescent="0.2">
      <c r="A764">
        <v>-0.83313275873661052</v>
      </c>
      <c r="B764">
        <v>12.4935158964945</v>
      </c>
      <c r="D764">
        <v>-1.0506899999999999</v>
      </c>
      <c r="E764">
        <v>33.955999999999996</v>
      </c>
    </row>
    <row r="765" spans="1:5" x14ac:dyDescent="0.2">
      <c r="A765">
        <v>-0.82799573242664348</v>
      </c>
      <c r="B765">
        <v>12.467221495171499</v>
      </c>
      <c r="D765">
        <v>-1.0457399999999999</v>
      </c>
      <c r="E765">
        <v>33.042000000000002</v>
      </c>
    </row>
    <row r="766" spans="1:5" x14ac:dyDescent="0.2">
      <c r="A766">
        <v>-0.82282914221286751</v>
      </c>
      <c r="B766">
        <v>12.4371308629634</v>
      </c>
      <c r="D766">
        <v>-1.0409299999999999</v>
      </c>
      <c r="E766">
        <v>32.131999999999998</v>
      </c>
    </row>
    <row r="767" spans="1:5" x14ac:dyDescent="0.2">
      <c r="A767">
        <v>-0.81792838871479057</v>
      </c>
      <c r="B767">
        <v>12.413169315550499</v>
      </c>
      <c r="D767">
        <v>-1.0360200000000002</v>
      </c>
      <c r="E767">
        <v>31.349</v>
      </c>
    </row>
    <row r="768" spans="1:5" x14ac:dyDescent="0.2">
      <c r="A768">
        <v>-0.81291250884532951</v>
      </c>
      <c r="B768">
        <v>12.3890340546495</v>
      </c>
      <c r="D768">
        <v>-1.0307300000000001</v>
      </c>
      <c r="E768">
        <v>30.565999999999999</v>
      </c>
    </row>
    <row r="769" spans="1:5" x14ac:dyDescent="0.2">
      <c r="A769">
        <v>-0.80793173611164049</v>
      </c>
      <c r="B769">
        <v>12.3731015264639</v>
      </c>
      <c r="D769">
        <v>-1.0259100000000001</v>
      </c>
      <c r="E769">
        <v>29.881999999999998</v>
      </c>
    </row>
    <row r="770" spans="1:5" x14ac:dyDescent="0.2">
      <c r="A770">
        <v>-0.80306054651737246</v>
      </c>
      <c r="B770">
        <v>12.3509844343062</v>
      </c>
      <c r="D770">
        <v>-1.0211000000000001</v>
      </c>
      <c r="E770">
        <v>29.157</v>
      </c>
    </row>
    <row r="771" spans="1:5" x14ac:dyDescent="0.2">
      <c r="A771">
        <v>-0.7980224937200544</v>
      </c>
      <c r="B771">
        <v>12.343859452812501</v>
      </c>
      <c r="D771">
        <v>-1.01613</v>
      </c>
      <c r="E771">
        <v>28.561</v>
      </c>
    </row>
    <row r="772" spans="1:5" x14ac:dyDescent="0.2">
      <c r="A772">
        <v>-0.7929015010595325</v>
      </c>
      <c r="B772">
        <v>12.317411346884899</v>
      </c>
      <c r="D772">
        <v>-1.0108700000000002</v>
      </c>
      <c r="E772">
        <v>27.914000000000001</v>
      </c>
    </row>
    <row r="773" spans="1:5" x14ac:dyDescent="0.2">
      <c r="A773">
        <v>-0.78800632059574149</v>
      </c>
      <c r="B773">
        <v>12.319499546720198</v>
      </c>
      <c r="D773">
        <v>-1.0061200000000001</v>
      </c>
      <c r="E773">
        <v>27.373999999999999</v>
      </c>
    </row>
    <row r="774" spans="1:5" x14ac:dyDescent="0.2">
      <c r="A774">
        <v>-0.78298373520374254</v>
      </c>
      <c r="B774">
        <v>12.2829151223414</v>
      </c>
      <c r="D774">
        <v>-1.0009399999999999</v>
      </c>
      <c r="E774">
        <v>26.809000000000001</v>
      </c>
    </row>
    <row r="775" spans="1:5" x14ac:dyDescent="0.2">
      <c r="A775">
        <v>-0.7780270129442215</v>
      </c>
      <c r="B775">
        <v>12.2774608826148</v>
      </c>
      <c r="D775">
        <v>-0.99597000000000002</v>
      </c>
      <c r="E775">
        <v>26.335000000000001</v>
      </c>
    </row>
    <row r="776" spans="1:5" x14ac:dyDescent="0.2">
      <c r="A776">
        <v>-0.7729539722204205</v>
      </c>
      <c r="B776">
        <v>12.250596228113899</v>
      </c>
      <c r="D776">
        <v>-0.99111000000000005</v>
      </c>
      <c r="E776">
        <v>25.809000000000001</v>
      </c>
    </row>
    <row r="777" spans="1:5" x14ac:dyDescent="0.2">
      <c r="A777">
        <v>-0.76811100542545341</v>
      </c>
      <c r="B777">
        <v>12.2511919471435</v>
      </c>
      <c r="D777">
        <v>-0.98601000000000005</v>
      </c>
      <c r="E777">
        <v>25.400000000000002</v>
      </c>
    </row>
    <row r="778" spans="1:5" x14ac:dyDescent="0.2">
      <c r="A778">
        <v>-0.76274864375591256</v>
      </c>
      <c r="B778">
        <v>12.238631825312</v>
      </c>
      <c r="D778">
        <v>-0.98091000000000006</v>
      </c>
      <c r="E778">
        <v>24.919</v>
      </c>
    </row>
    <row r="779" spans="1:5" x14ac:dyDescent="0.2">
      <c r="A779">
        <v>-0.75785447657108351</v>
      </c>
      <c r="B779">
        <v>12.2360370369279</v>
      </c>
      <c r="D779">
        <v>-0.97602</v>
      </c>
      <c r="E779">
        <v>24.544999999999998</v>
      </c>
    </row>
    <row r="780" spans="1:5" x14ac:dyDescent="0.2">
      <c r="A780">
        <v>-0.75285758078098253</v>
      </c>
      <c r="B780">
        <v>12.2030833153985</v>
      </c>
      <c r="D780">
        <v>-0.97089000000000003</v>
      </c>
      <c r="E780">
        <v>24.105999999999998</v>
      </c>
    </row>
    <row r="781" spans="1:5" x14ac:dyDescent="0.2">
      <c r="A781">
        <v>-0.74784083664417245</v>
      </c>
      <c r="B781">
        <v>12.202854122733701</v>
      </c>
      <c r="D781">
        <v>-0.96577999999999997</v>
      </c>
      <c r="E781">
        <v>23.768000000000001</v>
      </c>
    </row>
    <row r="782" spans="1:5" x14ac:dyDescent="0.2">
      <c r="A782">
        <v>-0.74301321804523446</v>
      </c>
      <c r="B782">
        <v>12.200073797430399</v>
      </c>
      <c r="D782">
        <v>-0.96074000000000004</v>
      </c>
      <c r="E782">
        <v>23.368000000000002</v>
      </c>
    </row>
    <row r="783" spans="1:5" x14ac:dyDescent="0.2">
      <c r="A783">
        <v>-0.73795376718044248</v>
      </c>
      <c r="B783">
        <v>12.198674085084299</v>
      </c>
      <c r="D783">
        <v>-0.95591999999999999</v>
      </c>
      <c r="E783">
        <v>23.045000000000002</v>
      </c>
    </row>
    <row r="784" spans="1:5" x14ac:dyDescent="0.2">
      <c r="A784">
        <v>-0.73287607729434945</v>
      </c>
      <c r="B784">
        <v>12.174240509921201</v>
      </c>
      <c r="D784">
        <v>-0.95086999999999999</v>
      </c>
      <c r="E784">
        <v>22.68</v>
      </c>
    </row>
    <row r="785" spans="1:5" x14ac:dyDescent="0.2">
      <c r="A785">
        <v>-0.72775654494762443</v>
      </c>
      <c r="B785">
        <v>12.180322300992</v>
      </c>
      <c r="D785">
        <v>-0.94596999999999998</v>
      </c>
      <c r="E785">
        <v>22.405000000000001</v>
      </c>
    </row>
    <row r="786" spans="1:5" x14ac:dyDescent="0.2">
      <c r="A786">
        <v>-0.7227596789598465</v>
      </c>
      <c r="B786">
        <v>12.1579296319396</v>
      </c>
      <c r="D786">
        <v>-0.94106000000000001</v>
      </c>
      <c r="E786">
        <v>22.056000000000001</v>
      </c>
    </row>
    <row r="787" spans="1:5" x14ac:dyDescent="0.2">
      <c r="A787">
        <v>-0.71780009567737546</v>
      </c>
      <c r="B787">
        <v>12.159064681327401</v>
      </c>
      <c r="D787">
        <v>-0.93593999999999999</v>
      </c>
      <c r="E787">
        <v>21.806999999999999</v>
      </c>
    </row>
    <row r="788" spans="1:5" x14ac:dyDescent="0.2">
      <c r="A788">
        <v>-0.71260441839694955</v>
      </c>
      <c r="B788">
        <v>12.147886081947899</v>
      </c>
      <c r="D788">
        <v>-0.93093999999999999</v>
      </c>
      <c r="E788">
        <v>21.46</v>
      </c>
    </row>
    <row r="789" spans="1:5" x14ac:dyDescent="0.2">
      <c r="A789">
        <v>-0.70764835178852048</v>
      </c>
      <c r="B789">
        <v>12.149031135777498</v>
      </c>
      <c r="D789">
        <v>-0.92596999999999996</v>
      </c>
      <c r="E789">
        <v>21.245999999999999</v>
      </c>
    </row>
    <row r="790" spans="1:5" x14ac:dyDescent="0.2">
      <c r="A790">
        <v>-0.70281143486499742</v>
      </c>
      <c r="B790">
        <v>12.128036360081801</v>
      </c>
      <c r="D790">
        <v>-0.92112000000000005</v>
      </c>
      <c r="E790">
        <v>20.93</v>
      </c>
    </row>
    <row r="791" spans="1:5" x14ac:dyDescent="0.2">
      <c r="A791">
        <v>-0.6976280063390734</v>
      </c>
      <c r="B791">
        <v>12.139217687945299</v>
      </c>
      <c r="D791">
        <v>-0.91600000000000004</v>
      </c>
      <c r="E791">
        <v>20.723000000000003</v>
      </c>
    </row>
    <row r="792" spans="1:5" x14ac:dyDescent="0.2">
      <c r="A792">
        <v>-0.69263510406017348</v>
      </c>
      <c r="B792">
        <v>12.116603102185801</v>
      </c>
      <c r="D792">
        <v>-0.91091</v>
      </c>
      <c r="E792">
        <v>20.440000000000001</v>
      </c>
    </row>
    <row r="793" spans="1:5" x14ac:dyDescent="0.2">
      <c r="A793">
        <v>-0.68751473724842049</v>
      </c>
      <c r="B793">
        <v>12.123948181397299</v>
      </c>
      <c r="D793">
        <v>-0.90600999999999998</v>
      </c>
      <c r="E793">
        <v>20.248999999999999</v>
      </c>
    </row>
    <row r="794" spans="1:5" x14ac:dyDescent="0.2">
      <c r="A794">
        <v>-0.68256746232509646</v>
      </c>
      <c r="B794">
        <v>12.097714716219299</v>
      </c>
      <c r="D794">
        <v>-0.90084000000000009</v>
      </c>
      <c r="E794">
        <v>19.975000000000001</v>
      </c>
    </row>
    <row r="795" spans="1:5" x14ac:dyDescent="0.2">
      <c r="A795">
        <v>-0.67763133347034454</v>
      </c>
      <c r="B795">
        <v>12.092590623069601</v>
      </c>
      <c r="D795">
        <v>-0.89595000000000002</v>
      </c>
      <c r="E795">
        <v>19.797000000000001</v>
      </c>
    </row>
    <row r="796" spans="1:5" x14ac:dyDescent="0.2">
      <c r="A796">
        <v>-0.67257042229175545</v>
      </c>
      <c r="B796">
        <v>12.087552931916401</v>
      </c>
      <c r="D796">
        <v>-0.89107000000000003</v>
      </c>
      <c r="E796">
        <v>19.535</v>
      </c>
    </row>
    <row r="797" spans="1:5" x14ac:dyDescent="0.2">
      <c r="A797">
        <v>-0.6675889641046524</v>
      </c>
      <c r="B797">
        <v>12.101836546207799</v>
      </c>
      <c r="D797">
        <v>-0.88588</v>
      </c>
      <c r="E797">
        <v>19.369999999999997</v>
      </c>
    </row>
    <row r="798" spans="1:5" x14ac:dyDescent="0.2">
      <c r="A798">
        <v>-0.66257421672344252</v>
      </c>
      <c r="B798">
        <v>12.070598131686001</v>
      </c>
      <c r="D798">
        <v>-0.88088999999999995</v>
      </c>
      <c r="E798">
        <v>19.134</v>
      </c>
    </row>
    <row r="799" spans="1:5" x14ac:dyDescent="0.2">
      <c r="A799">
        <v>-0.65758346021175351</v>
      </c>
      <c r="B799">
        <v>12.0765189421945</v>
      </c>
      <c r="D799">
        <v>-0.876</v>
      </c>
      <c r="E799">
        <v>18.972999999999999</v>
      </c>
    </row>
    <row r="800" spans="1:5" x14ac:dyDescent="0.2">
      <c r="A800">
        <v>-0.65261693298816648</v>
      </c>
      <c r="B800">
        <v>12.0607883218327</v>
      </c>
      <c r="D800">
        <v>-0.87102000000000002</v>
      </c>
      <c r="E800">
        <v>18.734999999999999</v>
      </c>
    </row>
    <row r="801" spans="1:5" x14ac:dyDescent="0.2">
      <c r="A801">
        <v>-0.64744003117084548</v>
      </c>
      <c r="B801">
        <v>12.061324014212</v>
      </c>
      <c r="D801">
        <v>-0.86595</v>
      </c>
      <c r="E801">
        <v>18.612000000000002</v>
      </c>
    </row>
    <row r="802" spans="1:5" x14ac:dyDescent="0.2">
      <c r="A802">
        <v>-0.64243264496326447</v>
      </c>
      <c r="B802">
        <v>12.0454005809734</v>
      </c>
      <c r="D802">
        <v>-0.86077000000000004</v>
      </c>
      <c r="E802">
        <v>18.372999999999998</v>
      </c>
    </row>
    <row r="803" spans="1:5" x14ac:dyDescent="0.2">
      <c r="A803">
        <v>-0.63752125203609444</v>
      </c>
      <c r="B803">
        <v>12.0391750897397</v>
      </c>
      <c r="D803">
        <v>-0.85586000000000007</v>
      </c>
      <c r="E803">
        <v>18.246000000000002</v>
      </c>
    </row>
    <row r="804" spans="1:5" x14ac:dyDescent="0.2">
      <c r="A804">
        <v>-0.6323443204164505</v>
      </c>
      <c r="B804">
        <v>12.0391978271073</v>
      </c>
      <c r="D804">
        <v>-0.85084000000000004</v>
      </c>
      <c r="E804">
        <v>18.026</v>
      </c>
    </row>
    <row r="805" spans="1:5" x14ac:dyDescent="0.2">
      <c r="A805">
        <v>-0.62742553651332855</v>
      </c>
      <c r="B805">
        <v>12.0405575216864</v>
      </c>
      <c r="D805">
        <v>-0.84576000000000007</v>
      </c>
      <c r="E805">
        <v>17.917000000000002</v>
      </c>
    </row>
    <row r="806" spans="1:5" x14ac:dyDescent="0.2">
      <c r="A806">
        <v>-0.62252114713191942</v>
      </c>
      <c r="B806">
        <v>12.0379354484612</v>
      </c>
      <c r="D806">
        <v>-0.84094000000000002</v>
      </c>
      <c r="E806">
        <v>17.709</v>
      </c>
    </row>
    <row r="807" spans="1:5" x14ac:dyDescent="0.2">
      <c r="A807">
        <v>-0.61753933131694749</v>
      </c>
      <c r="B807">
        <v>12.0486820378574</v>
      </c>
      <c r="D807">
        <v>-0.83577000000000001</v>
      </c>
      <c r="E807">
        <v>17.603999999999999</v>
      </c>
    </row>
    <row r="808" spans="1:5" x14ac:dyDescent="0.2">
      <c r="A808">
        <v>-0.61255197227001146</v>
      </c>
      <c r="B808">
        <v>12.0266322483076</v>
      </c>
      <c r="D808">
        <v>-0.83082</v>
      </c>
      <c r="E808">
        <v>17.388000000000002</v>
      </c>
    </row>
    <row r="809" spans="1:5" x14ac:dyDescent="0.2">
      <c r="A809">
        <v>-0.60732407867908456</v>
      </c>
      <c r="B809">
        <v>12.038635759381599</v>
      </c>
      <c r="D809">
        <v>-0.82589000000000001</v>
      </c>
      <c r="E809">
        <v>17.303000000000001</v>
      </c>
    </row>
    <row r="810" spans="1:5" x14ac:dyDescent="0.2">
      <c r="A810">
        <v>-0.60241164267063141</v>
      </c>
      <c r="B810">
        <v>12.037107808282601</v>
      </c>
      <c r="D810">
        <v>-0.82086000000000003</v>
      </c>
      <c r="E810">
        <v>17.112000000000002</v>
      </c>
    </row>
    <row r="811" spans="1:5" x14ac:dyDescent="0.2">
      <c r="A811">
        <v>-0.59733112156391144</v>
      </c>
      <c r="B811">
        <v>12.055648767272899</v>
      </c>
      <c r="D811">
        <v>-0.81573000000000007</v>
      </c>
      <c r="E811">
        <v>17.010999999999999</v>
      </c>
    </row>
    <row r="812" spans="1:5" x14ac:dyDescent="0.2">
      <c r="A812">
        <v>-0.59227667748928048</v>
      </c>
      <c r="B812">
        <v>12.028571291011801</v>
      </c>
      <c r="D812">
        <v>-0.81074000000000002</v>
      </c>
      <c r="E812">
        <v>16.832999999999998</v>
      </c>
    </row>
    <row r="813" spans="1:5" x14ac:dyDescent="0.2">
      <c r="A813">
        <v>-0.58724920451641049</v>
      </c>
      <c r="B813">
        <v>12.0387849165127</v>
      </c>
      <c r="D813">
        <v>-0.80569000000000002</v>
      </c>
      <c r="E813">
        <v>16.760999999999999</v>
      </c>
    </row>
    <row r="814" spans="1:5" x14ac:dyDescent="0.2">
      <c r="A814">
        <v>-0.58229888975620248</v>
      </c>
      <c r="B814">
        <v>12.055284969392201</v>
      </c>
      <c r="D814">
        <v>-0.80065000000000008</v>
      </c>
      <c r="E814">
        <v>16.565999999999999</v>
      </c>
    </row>
    <row r="815" spans="1:5" x14ac:dyDescent="0.2">
      <c r="A815">
        <v>-0.5772572904825215</v>
      </c>
      <c r="B815">
        <v>12.057156709488499</v>
      </c>
      <c r="D815">
        <v>-0.79564999999999997</v>
      </c>
      <c r="E815">
        <v>16.489999999999998</v>
      </c>
    </row>
    <row r="816" spans="1:5" x14ac:dyDescent="0.2">
      <c r="A816">
        <v>-0.57215447723865553</v>
      </c>
      <c r="B816">
        <v>12.0780532597564</v>
      </c>
      <c r="D816">
        <v>-0.79071000000000002</v>
      </c>
      <c r="E816">
        <v>16.329000000000001</v>
      </c>
    </row>
    <row r="817" spans="1:5" x14ac:dyDescent="0.2">
      <c r="A817">
        <v>-0.56712841987609852</v>
      </c>
      <c r="B817">
        <v>12.099084415240199</v>
      </c>
      <c r="D817">
        <v>-0.78573000000000004</v>
      </c>
      <c r="E817">
        <v>16.245000000000001</v>
      </c>
    </row>
    <row r="818" spans="1:5" x14ac:dyDescent="0.2">
      <c r="A818">
        <v>-0.56206461787223849</v>
      </c>
      <c r="B818">
        <v>12.095169040549099</v>
      </c>
      <c r="D818">
        <v>-0.78059999999999996</v>
      </c>
      <c r="E818">
        <v>16.082999999999998</v>
      </c>
    </row>
    <row r="819" spans="1:5" x14ac:dyDescent="0.2">
      <c r="A819">
        <v>-0.55719254910945848</v>
      </c>
      <c r="B819">
        <v>12.1112516353605</v>
      </c>
      <c r="D819">
        <v>-0.77551000000000003</v>
      </c>
      <c r="E819">
        <v>16.016999999999999</v>
      </c>
    </row>
    <row r="820" spans="1:5" x14ac:dyDescent="0.2">
      <c r="A820">
        <v>-0.55224531888961748</v>
      </c>
      <c r="B820">
        <v>12.1169177873526</v>
      </c>
      <c r="D820">
        <v>-0.77054</v>
      </c>
      <c r="E820">
        <v>15.862000000000002</v>
      </c>
    </row>
    <row r="821" spans="1:5" x14ac:dyDescent="0.2">
      <c r="A821">
        <v>-0.54710596799850442</v>
      </c>
      <c r="B821">
        <v>12.1495431812946</v>
      </c>
      <c r="D821">
        <v>-0.76556000000000002</v>
      </c>
      <c r="E821">
        <v>15.794000000000002</v>
      </c>
    </row>
    <row r="822" spans="1:5" x14ac:dyDescent="0.2">
      <c r="A822">
        <v>-0.54220734536647752</v>
      </c>
      <c r="B822">
        <v>12.1613338706084</v>
      </c>
      <c r="D822">
        <v>-0.76053999999999999</v>
      </c>
      <c r="E822">
        <v>15.629</v>
      </c>
    </row>
    <row r="823" spans="1:5" x14ac:dyDescent="0.2">
      <c r="A823">
        <v>-0.53705623745918252</v>
      </c>
      <c r="B823">
        <v>12.186856110929499</v>
      </c>
      <c r="D823">
        <v>-0.75546000000000002</v>
      </c>
      <c r="E823">
        <v>15.586999999999998</v>
      </c>
    </row>
    <row r="824" spans="1:5" x14ac:dyDescent="0.2">
      <c r="A824">
        <v>-0.53204914927482649</v>
      </c>
      <c r="B824">
        <v>12.1927359941765</v>
      </c>
      <c r="D824">
        <v>-0.75039999999999996</v>
      </c>
      <c r="E824">
        <v>15.43</v>
      </c>
    </row>
    <row r="825" spans="1:5" x14ac:dyDescent="0.2">
      <c r="A825">
        <v>-0.52715721726417553</v>
      </c>
      <c r="B825">
        <v>12.208198313601299</v>
      </c>
      <c r="D825">
        <v>-0.74548000000000003</v>
      </c>
      <c r="E825">
        <v>15.386000000000001</v>
      </c>
    </row>
    <row r="826" spans="1:5" x14ac:dyDescent="0.2">
      <c r="A826">
        <v>-0.52224850654602051</v>
      </c>
      <c r="B826">
        <v>12.2321298476891</v>
      </c>
      <c r="D826">
        <v>-0.74059000000000008</v>
      </c>
      <c r="E826">
        <v>15.235000000000001</v>
      </c>
    </row>
    <row r="827" spans="1:5" x14ac:dyDescent="0.2">
      <c r="A827">
        <v>-0.51704417169094052</v>
      </c>
      <c r="B827">
        <v>12.242415323271398</v>
      </c>
      <c r="D827">
        <v>-0.73551000000000011</v>
      </c>
      <c r="E827">
        <v>15.197000000000001</v>
      </c>
    </row>
    <row r="828" spans="1:5" x14ac:dyDescent="0.2">
      <c r="A828">
        <v>-0.5119531750679015</v>
      </c>
      <c r="B828">
        <v>12.2582750918809</v>
      </c>
      <c r="D828">
        <v>-0.73059000000000007</v>
      </c>
      <c r="E828">
        <v>15.045</v>
      </c>
    </row>
    <row r="829" spans="1:5" x14ac:dyDescent="0.2">
      <c r="A829">
        <v>-0.50687326490879048</v>
      </c>
      <c r="B829">
        <v>12.284775039006501</v>
      </c>
      <c r="D829">
        <v>-0.72547000000000006</v>
      </c>
      <c r="E829">
        <v>15.022</v>
      </c>
    </row>
    <row r="830" spans="1:5" x14ac:dyDescent="0.2">
      <c r="A830">
        <v>-0.50183087587356545</v>
      </c>
      <c r="B830">
        <v>12.2856226880685</v>
      </c>
      <c r="D830">
        <v>-0.72043000000000001</v>
      </c>
      <c r="E830">
        <v>14.866</v>
      </c>
    </row>
    <row r="831" spans="1:5" x14ac:dyDescent="0.2">
      <c r="A831">
        <v>-0.49684455990791349</v>
      </c>
      <c r="B831">
        <v>12.297765351831899</v>
      </c>
      <c r="D831">
        <v>-0.7154100000000001</v>
      </c>
      <c r="E831">
        <v>14.843</v>
      </c>
    </row>
    <row r="832" spans="1:5" x14ac:dyDescent="0.2">
      <c r="A832">
        <v>-0.49189335107803345</v>
      </c>
      <c r="B832">
        <v>12.310578313190501</v>
      </c>
      <c r="D832">
        <v>-0.71038000000000001</v>
      </c>
      <c r="E832">
        <v>14.702</v>
      </c>
    </row>
    <row r="833" spans="1:5" x14ac:dyDescent="0.2">
      <c r="A833">
        <v>-0.48686502873897552</v>
      </c>
      <c r="B833">
        <v>12.3167374113109</v>
      </c>
      <c r="D833">
        <v>-0.7053100000000001</v>
      </c>
      <c r="E833">
        <v>14.681999999999999</v>
      </c>
    </row>
    <row r="834" spans="1:5" x14ac:dyDescent="0.2">
      <c r="A834">
        <v>-0.48180547356605552</v>
      </c>
      <c r="B834">
        <v>12.3183954201522</v>
      </c>
      <c r="D834">
        <v>-0.70047999999999999</v>
      </c>
      <c r="E834">
        <v>14.544</v>
      </c>
    </row>
    <row r="835" spans="1:5" x14ac:dyDescent="0.2">
      <c r="A835">
        <v>-0.47680062055587746</v>
      </c>
      <c r="B835">
        <v>12.334172424743901</v>
      </c>
      <c r="D835">
        <v>-0.69528999999999996</v>
      </c>
      <c r="E835">
        <v>14.51</v>
      </c>
    </row>
    <row r="836" spans="1:5" x14ac:dyDescent="0.2">
      <c r="A836">
        <v>-0.47185675799846649</v>
      </c>
      <c r="B836">
        <v>12.319834240770399</v>
      </c>
      <c r="D836">
        <v>-0.69029000000000007</v>
      </c>
      <c r="E836">
        <v>14.379000000000001</v>
      </c>
    </row>
    <row r="837" spans="1:5" x14ac:dyDescent="0.2">
      <c r="A837">
        <v>-0.46646374464035045</v>
      </c>
      <c r="B837">
        <v>12.338900887698401</v>
      </c>
      <c r="D837">
        <v>-0.68520000000000003</v>
      </c>
      <c r="E837">
        <v>14.366999999999999</v>
      </c>
    </row>
    <row r="838" spans="1:5" x14ac:dyDescent="0.2">
      <c r="A838">
        <v>-0.46162396669387851</v>
      </c>
      <c r="B838">
        <v>12.3154459288344</v>
      </c>
      <c r="D838">
        <v>-0.68026000000000009</v>
      </c>
      <c r="E838">
        <v>14.237</v>
      </c>
    </row>
    <row r="839" spans="1:5" x14ac:dyDescent="0.2">
      <c r="A839">
        <v>-0.45687794685363747</v>
      </c>
      <c r="B839">
        <v>12.327447620918999</v>
      </c>
      <c r="D839">
        <v>-0.67518</v>
      </c>
      <c r="E839">
        <v>14.212</v>
      </c>
    </row>
    <row r="840" spans="1:5" x14ac:dyDescent="0.2">
      <c r="A840">
        <v>-0.45187997817993147</v>
      </c>
      <c r="B840">
        <v>12.303690709813999</v>
      </c>
      <c r="D840">
        <v>-0.67010999999999998</v>
      </c>
      <c r="E840">
        <v>14.102</v>
      </c>
    </row>
    <row r="841" spans="1:5" x14ac:dyDescent="0.2">
      <c r="A841">
        <v>-0.44677598774433147</v>
      </c>
      <c r="B841">
        <v>12.3172030725982</v>
      </c>
      <c r="D841">
        <v>-0.66519000000000006</v>
      </c>
      <c r="E841">
        <v>14.061</v>
      </c>
    </row>
    <row r="842" spans="1:5" x14ac:dyDescent="0.2">
      <c r="A842">
        <v>-0.44198306649923347</v>
      </c>
      <c r="B842">
        <v>12.317518667259701</v>
      </c>
      <c r="D842">
        <v>-0.66000999999999999</v>
      </c>
      <c r="E842">
        <v>13.954000000000001</v>
      </c>
    </row>
    <row r="843" spans="1:5" x14ac:dyDescent="0.2">
      <c r="A843">
        <v>-0.43668612837791448</v>
      </c>
      <c r="B843">
        <v>12.3187610370223</v>
      </c>
      <c r="D843">
        <v>-0.65510000000000002</v>
      </c>
      <c r="E843">
        <v>13.937000000000001</v>
      </c>
    </row>
    <row r="844" spans="1:5" x14ac:dyDescent="0.2">
      <c r="A844">
        <v>-0.43190931528806648</v>
      </c>
      <c r="B844">
        <v>12.3079807963222</v>
      </c>
      <c r="D844">
        <v>-0.65014000000000005</v>
      </c>
      <c r="E844">
        <v>13.815999999999999</v>
      </c>
    </row>
    <row r="845" spans="1:5" x14ac:dyDescent="0.2">
      <c r="A845">
        <v>-0.42687517404556247</v>
      </c>
      <c r="B845">
        <v>12.3261288536014</v>
      </c>
      <c r="D845">
        <v>-0.64510000000000001</v>
      </c>
      <c r="E845">
        <v>13.808999999999999</v>
      </c>
    </row>
    <row r="846" spans="1:5" x14ac:dyDescent="0.2">
      <c r="A846">
        <v>-0.42171125113964048</v>
      </c>
      <c r="B846">
        <v>12.321873327891799</v>
      </c>
      <c r="D846">
        <v>-0.63997000000000004</v>
      </c>
      <c r="E846">
        <v>13.696000000000002</v>
      </c>
    </row>
    <row r="847" spans="1:5" x14ac:dyDescent="0.2">
      <c r="A847">
        <v>-0.41668526828289026</v>
      </c>
      <c r="B847">
        <v>12.3370482469909</v>
      </c>
      <c r="D847">
        <v>-0.63512000000000002</v>
      </c>
      <c r="E847">
        <v>13.683999999999999</v>
      </c>
    </row>
    <row r="848" spans="1:5" x14ac:dyDescent="0.2">
      <c r="A848">
        <v>-0.4116426408290863</v>
      </c>
      <c r="B848">
        <v>12.3362842714414</v>
      </c>
      <c r="D848">
        <v>-0.62997000000000003</v>
      </c>
      <c r="E848">
        <v>13.576000000000001</v>
      </c>
    </row>
    <row r="849" spans="1:5" x14ac:dyDescent="0.2">
      <c r="A849">
        <v>-0.40650825947523117</v>
      </c>
      <c r="B849">
        <v>12.3365634863148</v>
      </c>
      <c r="D849">
        <v>-0.62487999999999999</v>
      </c>
      <c r="E849">
        <v>13.564</v>
      </c>
    </row>
    <row r="850" spans="1:5" x14ac:dyDescent="0.2">
      <c r="A850">
        <v>-0.40154372155666351</v>
      </c>
      <c r="B850">
        <v>12.317121218075</v>
      </c>
      <c r="D850">
        <v>-0.62003000000000008</v>
      </c>
      <c r="E850">
        <v>13.475000000000001</v>
      </c>
    </row>
    <row r="851" spans="1:5" x14ac:dyDescent="0.2">
      <c r="A851">
        <v>-0.39657817035913467</v>
      </c>
      <c r="B851">
        <v>12.297874491196101</v>
      </c>
      <c r="D851">
        <v>-0.61498000000000008</v>
      </c>
      <c r="E851">
        <v>13.465</v>
      </c>
    </row>
    <row r="852" spans="1:5" x14ac:dyDescent="0.2">
      <c r="A852">
        <v>-0.3917328268289566</v>
      </c>
      <c r="B852">
        <v>12.273198080947601</v>
      </c>
      <c r="D852">
        <v>-0.60987999999999998</v>
      </c>
      <c r="E852">
        <v>13.355</v>
      </c>
    </row>
    <row r="853" spans="1:5" x14ac:dyDescent="0.2">
      <c r="A853">
        <v>-0.38673435151576996</v>
      </c>
      <c r="B853">
        <v>12.2881729112123</v>
      </c>
      <c r="D853">
        <v>-0.60482999999999998</v>
      </c>
      <c r="E853">
        <v>13.347</v>
      </c>
    </row>
    <row r="854" spans="1:5" x14ac:dyDescent="0.2">
      <c r="A854">
        <v>-0.38183555006980896</v>
      </c>
      <c r="B854">
        <v>12.2693354569492</v>
      </c>
      <c r="D854">
        <v>-0.59987999999999997</v>
      </c>
      <c r="E854">
        <v>13.244999999999999</v>
      </c>
    </row>
    <row r="855" spans="1:5" x14ac:dyDescent="0.2">
      <c r="A855">
        <v>-0.37680023908615107</v>
      </c>
      <c r="B855">
        <v>12.281490853638401</v>
      </c>
      <c r="D855">
        <v>-0.59479000000000004</v>
      </c>
      <c r="E855">
        <v>13.254999999999999</v>
      </c>
    </row>
    <row r="856" spans="1:5" x14ac:dyDescent="0.2">
      <c r="A856">
        <v>-0.37182502076029778</v>
      </c>
      <c r="B856">
        <v>12.2630108307931</v>
      </c>
      <c r="D856">
        <v>-0.58984000000000003</v>
      </c>
      <c r="E856">
        <v>13.149999999999999</v>
      </c>
    </row>
    <row r="857" spans="1:5" x14ac:dyDescent="0.2">
      <c r="A857">
        <v>-0.36691374331712717</v>
      </c>
      <c r="B857">
        <v>12.2754490803345</v>
      </c>
      <c r="D857">
        <v>-0.58482000000000001</v>
      </c>
      <c r="E857">
        <v>13.167</v>
      </c>
    </row>
    <row r="858" spans="1:5" x14ac:dyDescent="0.2">
      <c r="A858">
        <v>-0.36190607398748398</v>
      </c>
      <c r="B858">
        <v>12.2779802040895</v>
      </c>
      <c r="D858">
        <v>-0.57984000000000002</v>
      </c>
      <c r="E858">
        <v>13.061</v>
      </c>
    </row>
    <row r="859" spans="1:5" x14ac:dyDescent="0.2">
      <c r="A859">
        <v>-0.3567549884319306</v>
      </c>
      <c r="B859">
        <v>12.3008348964504</v>
      </c>
      <c r="D859">
        <v>-0.57479000000000002</v>
      </c>
      <c r="E859">
        <v>13.061</v>
      </c>
    </row>
    <row r="860" spans="1:5" x14ac:dyDescent="0.2">
      <c r="A860">
        <v>-0.35181731730699539</v>
      </c>
      <c r="B860">
        <v>12.2755700431298</v>
      </c>
      <c r="D860">
        <v>-0.56979000000000002</v>
      </c>
      <c r="E860">
        <v>12.944000000000001</v>
      </c>
    </row>
    <row r="861" spans="1:5" x14ac:dyDescent="0.2">
      <c r="A861">
        <v>-0.34673942998051638</v>
      </c>
      <c r="B861">
        <v>12.295981832721701</v>
      </c>
      <c r="D861">
        <v>-0.56488000000000005</v>
      </c>
      <c r="E861">
        <v>12.956999999999999</v>
      </c>
    </row>
    <row r="862" spans="1:5" x14ac:dyDescent="0.2">
      <c r="A862">
        <v>-0.3416831623762846</v>
      </c>
      <c r="B862">
        <v>12.3042818813701</v>
      </c>
      <c r="D862">
        <v>-0.55983000000000005</v>
      </c>
      <c r="E862">
        <v>12.867000000000001</v>
      </c>
    </row>
    <row r="863" spans="1:5" x14ac:dyDescent="0.2">
      <c r="A863">
        <v>-0.3367900662124157</v>
      </c>
      <c r="B863">
        <v>12.2969377116533</v>
      </c>
      <c r="D863">
        <v>-0.55479000000000001</v>
      </c>
      <c r="E863">
        <v>12.875</v>
      </c>
    </row>
    <row r="864" spans="1:5" x14ac:dyDescent="0.2">
      <c r="A864">
        <v>-0.33188445214182138</v>
      </c>
      <c r="B864">
        <v>12.277790119696899</v>
      </c>
      <c r="D864">
        <v>-0.54984</v>
      </c>
      <c r="E864">
        <v>12.781000000000001</v>
      </c>
    </row>
    <row r="865" spans="1:5" x14ac:dyDescent="0.2">
      <c r="A865">
        <v>-0.32677600160241127</v>
      </c>
      <c r="B865">
        <v>12.2905430544051</v>
      </c>
      <c r="D865">
        <v>-0.54496</v>
      </c>
      <c r="E865">
        <v>12.795</v>
      </c>
    </row>
    <row r="866" spans="1:5" x14ac:dyDescent="0.2">
      <c r="A866">
        <v>-0.32170308812055737</v>
      </c>
      <c r="B866">
        <v>12.302077266213001</v>
      </c>
      <c r="D866">
        <v>-0.53996</v>
      </c>
      <c r="E866">
        <v>12.700999999999999</v>
      </c>
    </row>
    <row r="867" spans="1:5" x14ac:dyDescent="0.2">
      <c r="A867">
        <v>-0.31685412372462451</v>
      </c>
      <c r="B867">
        <v>12.3098907351959</v>
      </c>
      <c r="D867">
        <v>-0.53487000000000007</v>
      </c>
      <c r="E867">
        <v>12.722</v>
      </c>
    </row>
    <row r="868" spans="1:5" x14ac:dyDescent="0.2">
      <c r="A868">
        <v>-0.31236106250435114</v>
      </c>
      <c r="B868">
        <v>12.304594747547501</v>
      </c>
      <c r="D868">
        <v>-0.52971999999999997</v>
      </c>
      <c r="E868">
        <v>12.641999999999999</v>
      </c>
    </row>
    <row r="869" spans="1:5" x14ac:dyDescent="0.2">
      <c r="A869">
        <v>-0.30745818093419081</v>
      </c>
      <c r="B869">
        <v>12.312487342569499</v>
      </c>
      <c r="D869">
        <v>-0.524868</v>
      </c>
      <c r="E869">
        <v>12.661</v>
      </c>
    </row>
    <row r="870" spans="1:5" x14ac:dyDescent="0.2">
      <c r="A870">
        <v>-0.30249837972223759</v>
      </c>
      <c r="B870">
        <v>12.305849850235999</v>
      </c>
      <c r="D870">
        <v>-0.51984900000000001</v>
      </c>
      <c r="E870">
        <v>12.577</v>
      </c>
    </row>
    <row r="871" spans="1:5" x14ac:dyDescent="0.2">
      <c r="A871">
        <v>-0.29729639552533627</v>
      </c>
      <c r="B871">
        <v>12.3231957331882</v>
      </c>
      <c r="D871">
        <v>-0.51457700000000006</v>
      </c>
      <c r="E871">
        <v>12.603</v>
      </c>
    </row>
    <row r="872" spans="1:5" x14ac:dyDescent="0.2">
      <c r="A872">
        <v>-0.2923739105463028</v>
      </c>
      <c r="B872">
        <v>12.3316931421869</v>
      </c>
      <c r="D872">
        <v>-0.50959500000000002</v>
      </c>
      <c r="E872">
        <v>12.5</v>
      </c>
    </row>
    <row r="873" spans="1:5" x14ac:dyDescent="0.2">
      <c r="A873">
        <v>-0.28740032389760017</v>
      </c>
      <c r="B873">
        <v>12.3446816360229</v>
      </c>
      <c r="D873">
        <v>-0.50477499999999997</v>
      </c>
      <c r="E873">
        <v>12.510999999999999</v>
      </c>
    </row>
    <row r="874" spans="1:5" x14ac:dyDescent="0.2">
      <c r="A874">
        <v>-0.28229550644755358</v>
      </c>
      <c r="B874">
        <v>12.3393110698089</v>
      </c>
      <c r="D874">
        <v>-0.49968100000000004</v>
      </c>
      <c r="E874">
        <v>12.414</v>
      </c>
    </row>
    <row r="875" spans="1:5" x14ac:dyDescent="0.2">
      <c r="A875">
        <v>-0.27739641815423965</v>
      </c>
      <c r="B875">
        <v>12.346737094048899</v>
      </c>
      <c r="D875">
        <v>-0.494759</v>
      </c>
      <c r="E875">
        <v>12.446000000000002</v>
      </c>
    </row>
    <row r="876" spans="1:5" x14ac:dyDescent="0.2">
      <c r="A876">
        <v>-0.2723362036049366</v>
      </c>
      <c r="B876">
        <v>12.343980415607799</v>
      </c>
      <c r="D876">
        <v>-0.48984700000000003</v>
      </c>
      <c r="E876">
        <v>12.353</v>
      </c>
    </row>
    <row r="877" spans="1:5" x14ac:dyDescent="0.2">
      <c r="A877">
        <v>-0.26744046062231069</v>
      </c>
      <c r="B877">
        <v>12.3590571092791</v>
      </c>
      <c r="D877">
        <v>-0.48492400000000002</v>
      </c>
      <c r="E877">
        <v>12.385999999999999</v>
      </c>
    </row>
    <row r="878" spans="1:5" x14ac:dyDescent="0.2">
      <c r="A878">
        <v>-0.26230005919933319</v>
      </c>
      <c r="B878">
        <v>12.3609188449336</v>
      </c>
      <c r="D878">
        <v>-0.47988400000000003</v>
      </c>
      <c r="E878">
        <v>12.304</v>
      </c>
    </row>
    <row r="879" spans="1:5" x14ac:dyDescent="0.2">
      <c r="A879">
        <v>-0.25728461891412741</v>
      </c>
      <c r="B879">
        <v>12.3950640045223</v>
      </c>
      <c r="D879">
        <v>-0.47476600000000002</v>
      </c>
      <c r="E879">
        <v>12.33</v>
      </c>
    </row>
    <row r="880" spans="1:5" x14ac:dyDescent="0.2">
      <c r="A880">
        <v>-0.2522987425327301</v>
      </c>
      <c r="B880">
        <v>12.382365639496101</v>
      </c>
      <c r="D880">
        <v>-0.469889</v>
      </c>
      <c r="E880">
        <v>12.259</v>
      </c>
    </row>
    <row r="881" spans="1:5" x14ac:dyDescent="0.2">
      <c r="A881">
        <v>-0.2471172884106636</v>
      </c>
      <c r="B881">
        <v>12.4071639220347</v>
      </c>
      <c r="D881">
        <v>-0.46485700000000002</v>
      </c>
      <c r="E881">
        <v>12.29</v>
      </c>
    </row>
    <row r="882" spans="1:5" x14ac:dyDescent="0.2">
      <c r="A882">
        <v>-0.24221928417682648</v>
      </c>
      <c r="B882">
        <v>12.3996533147874</v>
      </c>
      <c r="D882">
        <v>-0.459839</v>
      </c>
      <c r="E882">
        <v>12.208</v>
      </c>
    </row>
    <row r="883" spans="1:5" x14ac:dyDescent="0.2">
      <c r="A883">
        <v>-0.23717737197875977</v>
      </c>
      <c r="B883">
        <v>12.416257050063001</v>
      </c>
      <c r="D883">
        <v>-0.45495100000000005</v>
      </c>
      <c r="E883">
        <v>12.254</v>
      </c>
    </row>
    <row r="884" spans="1:5" x14ac:dyDescent="0.2">
      <c r="A884">
        <v>-0.23224129527807238</v>
      </c>
      <c r="B884">
        <v>12.409788723744001</v>
      </c>
      <c r="D884">
        <v>-0.44982300000000003</v>
      </c>
      <c r="E884">
        <v>12.171999999999999</v>
      </c>
    </row>
    <row r="885" spans="1:5" x14ac:dyDescent="0.2">
      <c r="A885">
        <v>-0.22710888832807538</v>
      </c>
      <c r="B885">
        <v>12.4556390801445</v>
      </c>
      <c r="D885">
        <v>-0.44476800000000005</v>
      </c>
      <c r="E885">
        <v>12.202</v>
      </c>
    </row>
    <row r="886" spans="1:5" x14ac:dyDescent="0.2">
      <c r="A886">
        <v>-0.22228182852268219</v>
      </c>
      <c r="B886">
        <v>12.454642273951301</v>
      </c>
      <c r="D886">
        <v>-0.439803</v>
      </c>
      <c r="E886">
        <v>12.109</v>
      </c>
    </row>
    <row r="887" spans="1:5" x14ac:dyDescent="0.2">
      <c r="A887">
        <v>-0.21710366010665849</v>
      </c>
      <c r="B887">
        <v>12.461623555282101</v>
      </c>
      <c r="D887">
        <v>-0.43492160000000002</v>
      </c>
      <c r="E887">
        <v>12.164999999999999</v>
      </c>
    </row>
    <row r="888" spans="1:5" x14ac:dyDescent="0.2">
      <c r="A888">
        <v>-0.2122090831398965</v>
      </c>
      <c r="B888">
        <v>12.490975677792399</v>
      </c>
      <c r="D888">
        <v>-0.42961560000000004</v>
      </c>
      <c r="E888">
        <v>12.077</v>
      </c>
    </row>
    <row r="889" spans="1:5" x14ac:dyDescent="0.2">
      <c r="A889">
        <v>-0.20696167647838548</v>
      </c>
      <c r="B889">
        <v>12.500178854679701</v>
      </c>
      <c r="D889">
        <v>-0.42480100000000004</v>
      </c>
      <c r="E889">
        <v>12.133000000000001</v>
      </c>
    </row>
    <row r="890" spans="1:5" x14ac:dyDescent="0.2">
      <c r="A890">
        <v>-0.20216122269630449</v>
      </c>
      <c r="B890">
        <v>12.501482160587301</v>
      </c>
      <c r="D890">
        <v>-0.42061690000000002</v>
      </c>
      <c r="E890">
        <v>12.045999999999999</v>
      </c>
    </row>
    <row r="891" spans="1:5" x14ac:dyDescent="0.2">
      <c r="A891">
        <v>-0.1971809566020965</v>
      </c>
      <c r="B891">
        <v>12.522272299975201</v>
      </c>
      <c r="D891">
        <v>-0.41553000000000001</v>
      </c>
      <c r="E891">
        <v>12.092000000000001</v>
      </c>
    </row>
    <row r="892" spans="1:5" x14ac:dyDescent="0.2">
      <c r="A892">
        <v>-0.19213464856147749</v>
      </c>
      <c r="B892">
        <v>12.559256902022801</v>
      </c>
      <c r="D892">
        <v>-0.41054200000000002</v>
      </c>
      <c r="E892">
        <v>12.01</v>
      </c>
    </row>
    <row r="893" spans="1:5" x14ac:dyDescent="0.2">
      <c r="A893">
        <v>-0.18696774542331648</v>
      </c>
      <c r="B893">
        <v>12.566404620884001</v>
      </c>
      <c r="D893">
        <v>-0.40542500000000004</v>
      </c>
      <c r="E893">
        <v>12.074</v>
      </c>
    </row>
    <row r="894" spans="1:5" x14ac:dyDescent="0.2">
      <c r="A894">
        <v>-0.18214759230613747</v>
      </c>
      <c r="B894">
        <v>12.5884243971086</v>
      </c>
      <c r="D894">
        <v>-0.40050600000000003</v>
      </c>
      <c r="E894">
        <v>11.991</v>
      </c>
    </row>
    <row r="895" spans="1:5" x14ac:dyDescent="0.2">
      <c r="A895">
        <v>-0.17711476981639848</v>
      </c>
      <c r="B895">
        <v>12.6315344459726</v>
      </c>
      <c r="D895">
        <v>-0.39549000000000001</v>
      </c>
      <c r="E895">
        <v>12.048999999999999</v>
      </c>
    </row>
    <row r="896" spans="1:5" x14ac:dyDescent="0.2">
      <c r="A896">
        <v>-0.17214380204677548</v>
      </c>
      <c r="B896">
        <v>12.636208339245099</v>
      </c>
      <c r="D896">
        <v>-0.390405</v>
      </c>
      <c r="E896">
        <v>11.973999999999998</v>
      </c>
    </row>
    <row r="897" spans="1:5" x14ac:dyDescent="0.2">
      <c r="A897">
        <v>-0.16720329225063349</v>
      </c>
      <c r="B897">
        <v>12.676997357630199</v>
      </c>
      <c r="D897">
        <v>-0.385523</v>
      </c>
      <c r="E897">
        <v>12.022</v>
      </c>
    </row>
    <row r="898" spans="1:5" x14ac:dyDescent="0.2">
      <c r="A898">
        <v>-0.16209201514720947</v>
      </c>
      <c r="B898">
        <v>12.716644050669901</v>
      </c>
      <c r="D898">
        <v>-0.38020000000000004</v>
      </c>
      <c r="E898">
        <v>11.956</v>
      </c>
    </row>
    <row r="899" spans="1:5" x14ac:dyDescent="0.2">
      <c r="A899">
        <v>-0.15705972909927349</v>
      </c>
      <c r="B899">
        <v>12.7442699522362</v>
      </c>
      <c r="D899">
        <v>-0.37556600000000001</v>
      </c>
      <c r="E899">
        <v>11.991999999999999</v>
      </c>
    </row>
    <row r="900" spans="1:5" x14ac:dyDescent="0.2">
      <c r="A900">
        <v>-0.15207721292972548</v>
      </c>
      <c r="B900">
        <v>12.777883966919001</v>
      </c>
      <c r="D900">
        <v>-0.37029100000000004</v>
      </c>
      <c r="E900">
        <v>11.943999999999999</v>
      </c>
    </row>
    <row r="901" spans="1:5" x14ac:dyDescent="0.2">
      <c r="A901">
        <v>-0.14704786241054549</v>
      </c>
      <c r="B901">
        <v>12.8312813103548</v>
      </c>
      <c r="D901">
        <v>-0.365205</v>
      </c>
      <c r="E901">
        <v>11.981</v>
      </c>
    </row>
    <row r="902" spans="1:5" x14ac:dyDescent="0.2">
      <c r="A902">
        <v>-0.1420177966356275</v>
      </c>
      <c r="B902">
        <v>12.8799274534686</v>
      </c>
      <c r="D902">
        <v>-0.36023800000000006</v>
      </c>
      <c r="E902">
        <v>11.936999999999999</v>
      </c>
    </row>
    <row r="903" spans="1:5" x14ac:dyDescent="0.2">
      <c r="A903">
        <v>-0.1371918171644215</v>
      </c>
      <c r="B903">
        <v>12.916464584122899</v>
      </c>
      <c r="D903">
        <v>-0.35529600000000006</v>
      </c>
      <c r="E903">
        <v>11.986000000000001</v>
      </c>
    </row>
    <row r="904" spans="1:5" x14ac:dyDescent="0.2">
      <c r="A904">
        <v>-0.13209909200668349</v>
      </c>
      <c r="B904">
        <v>12.9655281853047</v>
      </c>
      <c r="D904">
        <v>-0.34991300000000003</v>
      </c>
      <c r="E904">
        <v>11.916</v>
      </c>
    </row>
    <row r="905" spans="1:5" x14ac:dyDescent="0.2">
      <c r="A905">
        <v>-0.12715238332748449</v>
      </c>
      <c r="B905">
        <v>13.0169864860363</v>
      </c>
      <c r="D905">
        <v>-0.345136</v>
      </c>
      <c r="E905">
        <v>11.963999999999999</v>
      </c>
    </row>
    <row r="906" spans="1:5" x14ac:dyDescent="0.2">
      <c r="A906">
        <v>-0.12210792303085349</v>
      </c>
      <c r="B906">
        <v>13.0949911181233</v>
      </c>
      <c r="D906">
        <v>-0.34035000000000004</v>
      </c>
      <c r="E906">
        <v>11.902000000000001</v>
      </c>
    </row>
    <row r="907" spans="1:5" x14ac:dyDescent="0.2">
      <c r="A907">
        <v>-0.11724151670932748</v>
      </c>
      <c r="B907">
        <v>13.147865502105601</v>
      </c>
      <c r="D907">
        <v>-0.33520500000000003</v>
      </c>
      <c r="E907">
        <v>11.962</v>
      </c>
    </row>
    <row r="908" spans="1:5" x14ac:dyDescent="0.2">
      <c r="A908">
        <v>-0.11199674010276747</v>
      </c>
      <c r="B908">
        <v>13.2075365399942</v>
      </c>
      <c r="D908">
        <v>-0.33016400000000001</v>
      </c>
      <c r="E908">
        <v>11.907999999999999</v>
      </c>
    </row>
    <row r="909" spans="1:5" x14ac:dyDescent="0.2">
      <c r="A909">
        <v>-0.10707253217697149</v>
      </c>
      <c r="B909">
        <v>13.2853692775825</v>
      </c>
      <c r="D909">
        <v>-0.32521</v>
      </c>
      <c r="E909">
        <v>11.97</v>
      </c>
    </row>
    <row r="910" spans="1:5" x14ac:dyDescent="0.2">
      <c r="A910">
        <v>-0.10206016898155248</v>
      </c>
      <c r="B910">
        <v>13.3530820676242</v>
      </c>
      <c r="D910">
        <v>-0.32015000000000005</v>
      </c>
      <c r="E910">
        <v>11.899000000000001</v>
      </c>
    </row>
    <row r="911" spans="1:5" x14ac:dyDescent="0.2">
      <c r="A911">
        <v>-9.7081631422042486E-2</v>
      </c>
      <c r="B911">
        <v>13.4438932946068</v>
      </c>
      <c r="D911">
        <v>-0.31522000000000006</v>
      </c>
      <c r="E911">
        <v>11.976000000000001</v>
      </c>
    </row>
    <row r="912" spans="1:5" x14ac:dyDescent="0.2">
      <c r="A912">
        <v>-9.1972067952156483E-2</v>
      </c>
      <c r="B912">
        <v>13.5155696625588</v>
      </c>
      <c r="D912">
        <v>-0.31012000000000001</v>
      </c>
      <c r="E912">
        <v>11.895000000000001</v>
      </c>
    </row>
    <row r="913" spans="1:5" x14ac:dyDescent="0.2">
      <c r="A913">
        <v>-8.702459931373549E-2</v>
      </c>
      <c r="B913">
        <v>13.598560144600901</v>
      </c>
      <c r="D913">
        <v>-0.30531000000000003</v>
      </c>
      <c r="E913">
        <v>11.963999999999999</v>
      </c>
    </row>
    <row r="914" spans="1:5" x14ac:dyDescent="0.2">
      <c r="A914">
        <v>-8.2046627998352495E-2</v>
      </c>
      <c r="B914">
        <v>13.662730452779199</v>
      </c>
      <c r="D914">
        <v>-0.30014000000000002</v>
      </c>
      <c r="E914">
        <v>11.904</v>
      </c>
    </row>
    <row r="915" spans="1:5" x14ac:dyDescent="0.2">
      <c r="A915">
        <v>-7.6950818300247498E-2</v>
      </c>
      <c r="B915">
        <v>13.714520719076999</v>
      </c>
      <c r="D915">
        <v>-0.29527000000000003</v>
      </c>
      <c r="E915">
        <v>11.987</v>
      </c>
    </row>
    <row r="916" spans="1:5" x14ac:dyDescent="0.2">
      <c r="A916">
        <v>-7.1937933564186485E-2</v>
      </c>
      <c r="B916">
        <v>13.7775959956343</v>
      </c>
      <c r="D916">
        <v>-0.29014000000000006</v>
      </c>
      <c r="E916">
        <v>11.9</v>
      </c>
    </row>
    <row r="917" spans="1:5" x14ac:dyDescent="0.2">
      <c r="A917">
        <v>-6.7052319645881486E-2</v>
      </c>
      <c r="B917">
        <v>13.8412278829492</v>
      </c>
      <c r="D917">
        <v>-0.28517999999999999</v>
      </c>
      <c r="E917">
        <v>11.986000000000001</v>
      </c>
    </row>
    <row r="918" spans="1:5" x14ac:dyDescent="0.2">
      <c r="A918">
        <v>-6.2060520052909462E-2</v>
      </c>
      <c r="B918">
        <v>13.8913064802182</v>
      </c>
      <c r="D918">
        <v>-0.28008</v>
      </c>
      <c r="E918">
        <v>11.912999999999998</v>
      </c>
    </row>
    <row r="919" spans="1:5" x14ac:dyDescent="0.2">
      <c r="A919">
        <v>-5.7148948311805503E-2</v>
      </c>
      <c r="B919">
        <v>13.973373825137999</v>
      </c>
      <c r="D919">
        <v>-0.27523000000000003</v>
      </c>
      <c r="E919">
        <v>12.001999999999999</v>
      </c>
    </row>
    <row r="920" spans="1:5" x14ac:dyDescent="0.2">
      <c r="A920">
        <v>-5.2017822861671503E-2</v>
      </c>
      <c r="B920">
        <v>14.014438420417701</v>
      </c>
      <c r="D920">
        <v>-0.2702</v>
      </c>
      <c r="E920">
        <v>11.917</v>
      </c>
    </row>
    <row r="921" spans="1:5" x14ac:dyDescent="0.2">
      <c r="A921">
        <v>-4.7104999423027483E-2</v>
      </c>
      <c r="B921">
        <v>14.0599831865984</v>
      </c>
      <c r="D921">
        <v>-0.26517000000000002</v>
      </c>
      <c r="E921">
        <v>12.024000000000001</v>
      </c>
    </row>
    <row r="922" spans="1:5" x14ac:dyDescent="0.2">
      <c r="A922">
        <v>-4.2194202542305492E-2</v>
      </c>
      <c r="B922">
        <v>14.095219739829201</v>
      </c>
      <c r="D922">
        <v>-0.2601</v>
      </c>
      <c r="E922">
        <v>11.946999999999999</v>
      </c>
    </row>
    <row r="923" spans="1:5" x14ac:dyDescent="0.2">
      <c r="A923">
        <v>-3.7187322974205461E-2</v>
      </c>
      <c r="B923">
        <v>14.138178812572701</v>
      </c>
      <c r="D923">
        <v>-0.25517000000000001</v>
      </c>
      <c r="E923">
        <v>12.028</v>
      </c>
    </row>
    <row r="924" spans="1:5" x14ac:dyDescent="0.2">
      <c r="A924">
        <v>-3.2069221138954496E-2</v>
      </c>
      <c r="B924">
        <v>14.1642976814182</v>
      </c>
      <c r="D924">
        <v>-0.25018000000000001</v>
      </c>
      <c r="E924">
        <v>11.968</v>
      </c>
    </row>
    <row r="925" spans="1:5" x14ac:dyDescent="0.2">
      <c r="A925">
        <v>-2.7025446295738498E-2</v>
      </c>
      <c r="B925">
        <v>14.201656995282999</v>
      </c>
      <c r="D925">
        <v>-0.24521000000000001</v>
      </c>
      <c r="E925">
        <v>12.041</v>
      </c>
    </row>
    <row r="926" spans="1:5" x14ac:dyDescent="0.2">
      <c r="A926">
        <v>-2.2300496697425509E-2</v>
      </c>
      <c r="B926">
        <v>14.2209000841831</v>
      </c>
      <c r="D926">
        <v>-0.24032000000000003</v>
      </c>
      <c r="E926">
        <v>11.965</v>
      </c>
    </row>
    <row r="927" spans="1:5" x14ac:dyDescent="0.2">
      <c r="A927">
        <v>-1.7146125435829496E-2</v>
      </c>
      <c r="B927">
        <v>14.2521394081996</v>
      </c>
      <c r="D927">
        <v>-0.23534000000000002</v>
      </c>
      <c r="E927">
        <v>12.05</v>
      </c>
    </row>
    <row r="928" spans="1:5" x14ac:dyDescent="0.2">
      <c r="A928">
        <v>-1.2193128466606473E-2</v>
      </c>
      <c r="B928">
        <v>14.256498616305199</v>
      </c>
      <c r="D928">
        <v>-0.23030000000000003</v>
      </c>
      <c r="E928">
        <v>11.993</v>
      </c>
    </row>
    <row r="929" spans="1:5" x14ac:dyDescent="0.2">
      <c r="A929">
        <v>-7.2504431009294823E-3</v>
      </c>
      <c r="B929">
        <v>14.281675248639701</v>
      </c>
      <c r="D929">
        <v>-0.22520000000000001</v>
      </c>
      <c r="E929">
        <v>12.077999999999999</v>
      </c>
    </row>
    <row r="930" spans="1:5" x14ac:dyDescent="0.2">
      <c r="A930">
        <v>-2.2688060998914961E-3</v>
      </c>
      <c r="B930">
        <v>14.290447325038301</v>
      </c>
      <c r="D930">
        <v>-0.22003000000000003</v>
      </c>
      <c r="E930">
        <v>12.03</v>
      </c>
    </row>
    <row r="931" spans="1:5" x14ac:dyDescent="0.2">
      <c r="D931">
        <v>-0.21496000000000001</v>
      </c>
      <c r="E931">
        <v>12.123999999999999</v>
      </c>
    </row>
    <row r="932" spans="1:5" x14ac:dyDescent="0.2">
      <c r="A932">
        <v>-3.0009299516675081E-3</v>
      </c>
      <c r="B932">
        <v>-10.2065005194163</v>
      </c>
      <c r="D932">
        <v>-0.21008000000000002</v>
      </c>
      <c r="E932">
        <v>12.052999999999999</v>
      </c>
    </row>
    <row r="933" spans="1:5" x14ac:dyDescent="0.2">
      <c r="A933">
        <v>-7.8213363885875076E-3</v>
      </c>
      <c r="B933">
        <v>-10.2123804026633</v>
      </c>
      <c r="D933">
        <v>-0.20521000000000003</v>
      </c>
      <c r="E933">
        <v>12.146000000000001</v>
      </c>
    </row>
    <row r="934" spans="1:5" x14ac:dyDescent="0.2">
      <c r="A934">
        <v>-1.2908771634101479E-2</v>
      </c>
      <c r="B934">
        <v>-10.246480997011501</v>
      </c>
      <c r="D934">
        <v>-0.20002000000000003</v>
      </c>
      <c r="E934">
        <v>12.089</v>
      </c>
    </row>
    <row r="935" spans="1:5" x14ac:dyDescent="0.2">
      <c r="A935">
        <v>-1.7878755927085488E-2</v>
      </c>
      <c r="B935">
        <v>-10.2465464806301</v>
      </c>
      <c r="D935">
        <v>-0.19496000000000002</v>
      </c>
      <c r="E935">
        <v>12.197000000000001</v>
      </c>
    </row>
    <row r="936" spans="1:5" x14ac:dyDescent="0.2">
      <c r="A936">
        <v>-2.2726252675056458E-2</v>
      </c>
      <c r="B936">
        <v>-10.291836588294199</v>
      </c>
      <c r="D936">
        <v>-0.18990000000000001</v>
      </c>
      <c r="E936">
        <v>12.14</v>
      </c>
    </row>
    <row r="937" spans="1:5" x14ac:dyDescent="0.2">
      <c r="A937">
        <v>-2.7810350060462508E-2</v>
      </c>
      <c r="B937">
        <v>-10.2861613413552</v>
      </c>
      <c r="D937">
        <v>-0.18506000000000003</v>
      </c>
      <c r="E937">
        <v>12.222999999999999</v>
      </c>
    </row>
    <row r="938" spans="1:5" x14ac:dyDescent="0.2">
      <c r="A938">
        <v>-3.2873794436454495E-2</v>
      </c>
      <c r="B938">
        <v>-10.344809197704299</v>
      </c>
      <c r="D938">
        <v>-0.18012000000000003</v>
      </c>
      <c r="E938">
        <v>12.166</v>
      </c>
    </row>
    <row r="939" spans="1:5" x14ac:dyDescent="0.2">
      <c r="A939">
        <v>-3.7888363003730496E-2</v>
      </c>
      <c r="B939">
        <v>-10.3559386843699</v>
      </c>
      <c r="D939">
        <v>-0.17526000000000003</v>
      </c>
      <c r="E939">
        <v>12.27</v>
      </c>
    </row>
    <row r="940" spans="1:5" x14ac:dyDescent="0.2">
      <c r="A940">
        <v>-4.2726352810859458E-2</v>
      </c>
      <c r="B940">
        <v>-10.3826832855702</v>
      </c>
      <c r="D940">
        <v>-0.16998000000000002</v>
      </c>
      <c r="E940">
        <v>12.225999999999999</v>
      </c>
    </row>
    <row r="941" spans="1:5" x14ac:dyDescent="0.2">
      <c r="A941">
        <v>-4.7668412327766474E-2</v>
      </c>
      <c r="B941">
        <v>-10.399154234619299</v>
      </c>
      <c r="D941">
        <v>-0.16510000000000002</v>
      </c>
      <c r="E941">
        <v>12.316000000000001</v>
      </c>
    </row>
    <row r="942" spans="1:5" x14ac:dyDescent="0.2">
      <c r="A942">
        <v>-5.2696391940116494E-2</v>
      </c>
      <c r="B942">
        <v>-10.459801160323</v>
      </c>
      <c r="D942">
        <v>-0.16001000000000004</v>
      </c>
      <c r="E942">
        <v>12.244</v>
      </c>
    </row>
    <row r="943" spans="1:5" x14ac:dyDescent="0.2">
      <c r="A943">
        <v>-5.7760909199714494E-2</v>
      </c>
      <c r="B943">
        <v>-10.474375812918899</v>
      </c>
      <c r="D943">
        <v>-0.15511000000000003</v>
      </c>
      <c r="E943">
        <v>12.344999999999999</v>
      </c>
    </row>
    <row r="944" spans="1:5" x14ac:dyDescent="0.2">
      <c r="A944">
        <v>-6.2608733773231506E-2</v>
      </c>
      <c r="B944">
        <v>-10.5019989860011</v>
      </c>
      <c r="D944">
        <v>-0.15008000000000005</v>
      </c>
      <c r="E944">
        <v>12.303000000000001</v>
      </c>
    </row>
    <row r="945" spans="1:5" x14ac:dyDescent="0.2">
      <c r="A945">
        <v>-6.7838296294212508E-2</v>
      </c>
      <c r="B945">
        <v>-10.5170502138208</v>
      </c>
      <c r="D945">
        <v>-0.14526</v>
      </c>
      <c r="E945">
        <v>12.385</v>
      </c>
    </row>
    <row r="946" spans="1:5" x14ac:dyDescent="0.2">
      <c r="A946">
        <v>-7.2722047567367498E-2</v>
      </c>
      <c r="B946">
        <v>-10.555236258369399</v>
      </c>
      <c r="D946">
        <v>-0.14018000000000003</v>
      </c>
      <c r="E946">
        <v>12.326000000000001</v>
      </c>
    </row>
    <row r="947" spans="1:5" x14ac:dyDescent="0.2">
      <c r="A947">
        <v>-7.7596008777618491E-2</v>
      </c>
      <c r="B947">
        <v>-10.5521630757721</v>
      </c>
      <c r="D947">
        <v>-0.13515000000000005</v>
      </c>
      <c r="E947">
        <v>12.427</v>
      </c>
    </row>
    <row r="948" spans="1:5" x14ac:dyDescent="0.2">
      <c r="A948">
        <v>-8.2628339529037476E-2</v>
      </c>
      <c r="B948">
        <v>-10.571503480605299</v>
      </c>
      <c r="D948">
        <v>-0.12994</v>
      </c>
      <c r="E948">
        <v>12.367000000000001</v>
      </c>
    </row>
    <row r="949" spans="1:5" x14ac:dyDescent="0.2">
      <c r="A949">
        <v>-8.7608575820922491E-2</v>
      </c>
      <c r="B949">
        <v>-10.5723738670349</v>
      </c>
      <c r="D949">
        <v>-0.12520000000000003</v>
      </c>
      <c r="E949">
        <v>12.446000000000002</v>
      </c>
    </row>
    <row r="950" spans="1:5" x14ac:dyDescent="0.2">
      <c r="A950">
        <v>-9.2639073729515492E-2</v>
      </c>
      <c r="B950">
        <v>-10.630968063196601</v>
      </c>
      <c r="D950">
        <v>-0.12032000000000004</v>
      </c>
      <c r="E950">
        <v>12.365</v>
      </c>
    </row>
    <row r="951" spans="1:5" x14ac:dyDescent="0.2">
      <c r="A951">
        <v>-9.7687765955925487E-2</v>
      </c>
      <c r="B951">
        <v>-10.619246495480201</v>
      </c>
      <c r="D951">
        <v>-0.11525000000000002</v>
      </c>
      <c r="E951">
        <v>12.448</v>
      </c>
    </row>
    <row r="952" spans="1:5" x14ac:dyDescent="0.2">
      <c r="A952">
        <v>-0.10259404778480549</v>
      </c>
      <c r="B952">
        <v>-10.649031537468499</v>
      </c>
      <c r="D952">
        <v>-0.11037000000000002</v>
      </c>
      <c r="E952">
        <v>12.369</v>
      </c>
    </row>
    <row r="953" spans="1:5" x14ac:dyDescent="0.2">
      <c r="A953">
        <v>-0.10763794183731049</v>
      </c>
      <c r="B953">
        <v>-10.6137640614179</v>
      </c>
      <c r="D953">
        <v>-0.10522000000000004</v>
      </c>
      <c r="E953">
        <v>12.459999999999999</v>
      </c>
    </row>
    <row r="954" spans="1:5" x14ac:dyDescent="0.2">
      <c r="A954">
        <v>-0.1125433743000035</v>
      </c>
      <c r="B954">
        <v>-10.6278921521152</v>
      </c>
      <c r="D954">
        <v>-0.10041</v>
      </c>
      <c r="E954">
        <v>12.391</v>
      </c>
    </row>
    <row r="955" spans="1:5" x14ac:dyDescent="0.2">
      <c r="A955">
        <v>-0.1177542507648465</v>
      </c>
      <c r="B955">
        <v>-10.6060406324104</v>
      </c>
      <c r="D955">
        <v>-9.5280000000000031E-2</v>
      </c>
      <c r="E955">
        <v>12.472</v>
      </c>
    </row>
    <row r="956" spans="1:5" x14ac:dyDescent="0.2">
      <c r="A956">
        <v>-0.12282617390155748</v>
      </c>
      <c r="B956">
        <v>-10.626882612996299</v>
      </c>
      <c r="D956">
        <v>-9.0410000000000046E-2</v>
      </c>
      <c r="E956">
        <v>12.398</v>
      </c>
    </row>
    <row r="957" spans="1:5" x14ac:dyDescent="0.2">
      <c r="A957">
        <v>-0.12765872478485149</v>
      </c>
      <c r="B957">
        <v>-10.5898652691394</v>
      </c>
      <c r="D957">
        <v>-8.5240000000000038E-2</v>
      </c>
      <c r="E957">
        <v>12.489000000000001</v>
      </c>
    </row>
    <row r="958" spans="1:5" x14ac:dyDescent="0.2">
      <c r="A958">
        <v>-0.13283364474773449</v>
      </c>
      <c r="B958">
        <v>-10.6115958260489</v>
      </c>
      <c r="D958">
        <v>-8.0320000000000003E-2</v>
      </c>
      <c r="E958">
        <v>12.418999999999999</v>
      </c>
    </row>
    <row r="959" spans="1:5" x14ac:dyDescent="0.2">
      <c r="A959">
        <v>-0.13781979680061349</v>
      </c>
      <c r="B959">
        <v>-10.5797025753418</v>
      </c>
      <c r="D959">
        <v>-7.5470000000000037E-2</v>
      </c>
      <c r="E959">
        <v>12.49</v>
      </c>
    </row>
    <row r="960" spans="1:5" x14ac:dyDescent="0.2">
      <c r="A960">
        <v>-0.14285190403461448</v>
      </c>
      <c r="B960">
        <v>-10.581467904557901</v>
      </c>
      <c r="D960">
        <v>-7.0230000000000015E-2</v>
      </c>
      <c r="E960">
        <v>12.43</v>
      </c>
    </row>
    <row r="961" spans="1:5" x14ac:dyDescent="0.2">
      <c r="A961">
        <v>-0.14773033559322349</v>
      </c>
      <c r="B961">
        <v>-10.564519470790399</v>
      </c>
      <c r="D961">
        <v>-6.5210000000000046E-2</v>
      </c>
      <c r="E961">
        <v>12.527999999999999</v>
      </c>
    </row>
    <row r="962" spans="1:5" x14ac:dyDescent="0.2">
      <c r="A962">
        <v>-0.15277615189552349</v>
      </c>
      <c r="B962">
        <v>-10.5925073512481</v>
      </c>
      <c r="D962">
        <v>-6.0270000000000046E-2</v>
      </c>
      <c r="E962">
        <v>12.427</v>
      </c>
    </row>
    <row r="963" spans="1:5" x14ac:dyDescent="0.2">
      <c r="A963">
        <v>-0.15769842267036449</v>
      </c>
      <c r="B963">
        <v>-10.563279829511901</v>
      </c>
      <c r="D963">
        <v>-5.537000000000003E-2</v>
      </c>
      <c r="E963">
        <v>12.507999999999999</v>
      </c>
    </row>
    <row r="964" spans="1:5" x14ac:dyDescent="0.2">
      <c r="A964">
        <v>-0.16272613406181349</v>
      </c>
      <c r="B964">
        <v>-10.575760825304299</v>
      </c>
      <c r="D964">
        <v>-5.0180000000000002E-2</v>
      </c>
      <c r="E964">
        <v>12.423</v>
      </c>
    </row>
    <row r="965" spans="1:5" x14ac:dyDescent="0.2">
      <c r="A965">
        <v>-0.16786384582519548</v>
      </c>
      <c r="B965">
        <v>-10.563298019405901</v>
      </c>
      <c r="D965">
        <v>-4.5380000000000031E-2</v>
      </c>
      <c r="E965">
        <v>12.502000000000001</v>
      </c>
    </row>
    <row r="966" spans="1:5" x14ac:dyDescent="0.2">
      <c r="A966">
        <v>-0.1728537380695345</v>
      </c>
      <c r="B966">
        <v>-10.554105756455099</v>
      </c>
      <c r="D966">
        <v>-4.0250000000000008E-2</v>
      </c>
      <c r="E966">
        <v>12.415999999999999</v>
      </c>
    </row>
    <row r="967" spans="1:5" x14ac:dyDescent="0.2">
      <c r="A967">
        <v>-0.17775511741638148</v>
      </c>
      <c r="B967">
        <v>-10.533060049056099</v>
      </c>
      <c r="D967">
        <v>-3.5310000000000008E-2</v>
      </c>
      <c r="E967">
        <v>12.507000000000001</v>
      </c>
    </row>
    <row r="968" spans="1:5" x14ac:dyDescent="0.2">
      <c r="A968">
        <v>-0.18289028108119948</v>
      </c>
      <c r="B968">
        <v>-10.5536419141572</v>
      </c>
      <c r="D968">
        <v>-3.019000000000005E-2</v>
      </c>
      <c r="E968">
        <v>12.398999999999999</v>
      </c>
    </row>
    <row r="969" spans="1:5" x14ac:dyDescent="0.2">
      <c r="A969">
        <v>-0.18776786327362049</v>
      </c>
      <c r="B969">
        <v>-10.553852007433299</v>
      </c>
      <c r="D969">
        <v>-2.5260000000000005E-2</v>
      </c>
      <c r="E969">
        <v>12.459</v>
      </c>
    </row>
    <row r="970" spans="1:5" x14ac:dyDescent="0.2">
      <c r="A970">
        <v>-0.19270767271518749</v>
      </c>
      <c r="B970">
        <v>-10.5559720395831</v>
      </c>
      <c r="D970">
        <v>-2.0340000000000025E-2</v>
      </c>
      <c r="E970">
        <v>12.388999999999999</v>
      </c>
    </row>
    <row r="971" spans="1:5" x14ac:dyDescent="0.2">
      <c r="A971">
        <v>-0.19780890643596649</v>
      </c>
      <c r="B971">
        <v>-10.540248695178901</v>
      </c>
      <c r="D971">
        <v>-1.5300000000000036E-2</v>
      </c>
      <c r="E971">
        <v>12.456999999999999</v>
      </c>
    </row>
    <row r="972" spans="1:5" x14ac:dyDescent="0.2">
      <c r="A972">
        <v>-0.20277465134859049</v>
      </c>
      <c r="B972">
        <v>-10.5436174635543</v>
      </c>
      <c r="D972">
        <v>-1.0300000000000031E-2</v>
      </c>
      <c r="E972">
        <v>12.379</v>
      </c>
    </row>
    <row r="973" spans="1:5" x14ac:dyDescent="0.2">
      <c r="A973">
        <v>-0.20787613093852947</v>
      </c>
      <c r="B973">
        <v>-10.5245508166263</v>
      </c>
      <c r="D973">
        <v>-5.4000000000000159E-3</v>
      </c>
      <c r="E973">
        <v>12.445</v>
      </c>
    </row>
    <row r="974" spans="1:5" x14ac:dyDescent="0.2">
      <c r="A974">
        <v>-0.21281425654888148</v>
      </c>
      <c r="B974">
        <v>-10.559829206613401</v>
      </c>
      <c r="D974">
        <v>-4.8000000000003595E-4</v>
      </c>
      <c r="E974">
        <v>12.367000000000001</v>
      </c>
    </row>
    <row r="975" spans="1:5" x14ac:dyDescent="0.2">
      <c r="A975">
        <v>-0.2177969515323635</v>
      </c>
      <c r="B975">
        <v>-10.544988981564501</v>
      </c>
    </row>
    <row r="976" spans="1:5" x14ac:dyDescent="0.2">
      <c r="A976">
        <v>-0.22284740954637527</v>
      </c>
      <c r="B976">
        <v>-10.569857295195099</v>
      </c>
      <c r="D976">
        <v>-7.5000000000002842E-4</v>
      </c>
      <c r="E976">
        <v>-10.176</v>
      </c>
    </row>
    <row r="977" spans="1:5" x14ac:dyDescent="0.2">
      <c r="A977">
        <v>-0.22767169773578649</v>
      </c>
      <c r="B977">
        <v>-10.5573362816358</v>
      </c>
      <c r="D977">
        <v>-5.9600000000000208E-3</v>
      </c>
      <c r="E977">
        <v>-10.108000000000001</v>
      </c>
    </row>
    <row r="978" spans="1:5" x14ac:dyDescent="0.2">
      <c r="A978">
        <v>-0.23283430933952329</v>
      </c>
      <c r="B978">
        <v>-10.5722965599853</v>
      </c>
      <c r="D978">
        <v>-1.099E-2</v>
      </c>
      <c r="E978">
        <v>-10.157999999999999</v>
      </c>
    </row>
    <row r="979" spans="1:5" x14ac:dyDescent="0.2">
      <c r="A979">
        <v>-0.23787135630846029</v>
      </c>
      <c r="B979">
        <v>-10.554587788647</v>
      </c>
      <c r="D979">
        <v>-1.5920000000000045E-2</v>
      </c>
      <c r="E979">
        <v>-10.086</v>
      </c>
    </row>
    <row r="980" spans="1:5" x14ac:dyDescent="0.2">
      <c r="A980">
        <v>-0.24278133362531656</v>
      </c>
      <c r="B980">
        <v>-10.5761682789307</v>
      </c>
      <c r="D980">
        <v>-2.088000000000001E-2</v>
      </c>
      <c r="E980">
        <v>-10.151</v>
      </c>
    </row>
    <row r="981" spans="1:5" x14ac:dyDescent="0.2">
      <c r="A981">
        <v>-0.2477319091558457</v>
      </c>
      <c r="B981">
        <v>-10.576887689239799</v>
      </c>
      <c r="D981">
        <v>-2.5610000000000022E-2</v>
      </c>
      <c r="E981">
        <v>-10.086</v>
      </c>
    </row>
    <row r="982" spans="1:5" x14ac:dyDescent="0.2">
      <c r="A982">
        <v>-0.25291155278682709</v>
      </c>
      <c r="B982">
        <v>-10.6169600257999</v>
      </c>
      <c r="D982">
        <v>-3.0920000000000003E-2</v>
      </c>
      <c r="E982">
        <v>-10.139999999999999</v>
      </c>
    </row>
    <row r="983" spans="1:5" x14ac:dyDescent="0.2">
      <c r="A983">
        <v>-0.2579647302627564</v>
      </c>
      <c r="B983">
        <v>-10.617786756483801</v>
      </c>
      <c r="D983">
        <v>-3.5880000000000023E-2</v>
      </c>
      <c r="E983">
        <v>-10.074999999999999</v>
      </c>
    </row>
    <row r="984" spans="1:5" x14ac:dyDescent="0.2">
      <c r="A984">
        <v>-0.26291823014616966</v>
      </c>
      <c r="B984">
        <v>-10.6249717646278</v>
      </c>
      <c r="D984">
        <v>-4.0840000000000043E-2</v>
      </c>
      <c r="E984">
        <v>-10.152000000000001</v>
      </c>
    </row>
    <row r="985" spans="1:5" x14ac:dyDescent="0.2">
      <c r="A985">
        <v>-0.26801278814673429</v>
      </c>
      <c r="B985">
        <v>-10.605699571897299</v>
      </c>
      <c r="D985">
        <v>-4.5950000000000046E-2</v>
      </c>
      <c r="E985">
        <v>-10.071000000000002</v>
      </c>
    </row>
    <row r="986" spans="1:5" x14ac:dyDescent="0.2">
      <c r="A986">
        <v>-0.27289409190416336</v>
      </c>
      <c r="B986">
        <v>-10.635412763804201</v>
      </c>
      <c r="D986">
        <v>-5.0960000000000005E-2</v>
      </c>
      <c r="E986">
        <v>-10.139999999999999</v>
      </c>
    </row>
    <row r="987" spans="1:5" x14ac:dyDescent="0.2">
      <c r="A987">
        <v>-0.277981948107481</v>
      </c>
      <c r="B987">
        <v>-10.635002581693699</v>
      </c>
      <c r="D987">
        <v>-5.5780000000000052E-2</v>
      </c>
      <c r="E987">
        <v>-10.078000000000001</v>
      </c>
    </row>
    <row r="988" spans="1:5" x14ac:dyDescent="0.2">
      <c r="A988">
        <v>-0.28299806639552116</v>
      </c>
      <c r="B988">
        <v>-10.6631423477666</v>
      </c>
      <c r="D988">
        <v>-6.091000000000002E-2</v>
      </c>
      <c r="E988">
        <v>-10.132999999999999</v>
      </c>
    </row>
    <row r="989" spans="1:5" x14ac:dyDescent="0.2">
      <c r="A989">
        <v>-0.28809788078069687</v>
      </c>
      <c r="B989">
        <v>-10.6475808934192</v>
      </c>
      <c r="D989">
        <v>-6.5980000000000039E-2</v>
      </c>
      <c r="E989">
        <v>-10.084</v>
      </c>
    </row>
    <row r="990" spans="1:5" x14ac:dyDescent="0.2">
      <c r="A990">
        <v>-0.29313468746840959</v>
      </c>
      <c r="B990">
        <v>-10.6773759398493</v>
      </c>
      <c r="D990">
        <v>-7.0950000000000013E-2</v>
      </c>
      <c r="E990">
        <v>-10.139999999999999</v>
      </c>
    </row>
    <row r="991" spans="1:5" x14ac:dyDescent="0.2">
      <c r="A991">
        <v>-0.29821879975497717</v>
      </c>
      <c r="B991">
        <v>-10.6650795714813</v>
      </c>
      <c r="D991">
        <v>-7.6010000000000022E-2</v>
      </c>
      <c r="E991">
        <v>-10.068999999999999</v>
      </c>
    </row>
    <row r="992" spans="1:5" x14ac:dyDescent="0.2">
      <c r="A992">
        <v>-0.30312825366854668</v>
      </c>
      <c r="B992">
        <v>-10.70077996701</v>
      </c>
      <c r="D992">
        <v>-8.1050000000000011E-2</v>
      </c>
      <c r="E992">
        <v>-10.149000000000001</v>
      </c>
    </row>
    <row r="993" spans="1:5" x14ac:dyDescent="0.2">
      <c r="A993">
        <v>-0.30814229417592287</v>
      </c>
      <c r="B993">
        <v>-10.6741154013434</v>
      </c>
      <c r="D993">
        <v>-8.5809999999999997E-2</v>
      </c>
      <c r="E993">
        <v>-10.071999999999999</v>
      </c>
    </row>
    <row r="994" spans="1:5" x14ac:dyDescent="0.2">
      <c r="A994">
        <v>-0.31301141390576959</v>
      </c>
      <c r="B994">
        <v>-10.715813004935601</v>
      </c>
      <c r="D994">
        <v>-9.1010000000000035E-2</v>
      </c>
      <c r="E994">
        <v>-10.119999999999999</v>
      </c>
    </row>
    <row r="995" spans="1:5" x14ac:dyDescent="0.2">
      <c r="A995">
        <v>-0.31752654816955328</v>
      </c>
      <c r="B995">
        <v>-10.704616215662099</v>
      </c>
      <c r="D995">
        <v>-9.5910000000000051E-2</v>
      </c>
      <c r="E995">
        <v>-10.068999999999999</v>
      </c>
    </row>
    <row r="996" spans="1:5" x14ac:dyDescent="0.2">
      <c r="A996">
        <v>-0.3223554000724107</v>
      </c>
      <c r="B996">
        <v>-10.7250125438441</v>
      </c>
      <c r="D996">
        <v>-0.10104000000000002</v>
      </c>
      <c r="E996">
        <v>-10.113</v>
      </c>
    </row>
    <row r="997" spans="1:5" x14ac:dyDescent="0.2">
      <c r="A997">
        <v>-0.32733727153390646</v>
      </c>
      <c r="B997">
        <v>-10.7311316241976</v>
      </c>
      <c r="D997">
        <v>-0.10590000000000005</v>
      </c>
      <c r="E997">
        <v>-10.029</v>
      </c>
    </row>
    <row r="998" spans="1:5" x14ac:dyDescent="0.2">
      <c r="A998">
        <v>-0.3324000164866448</v>
      </c>
      <c r="B998">
        <v>-10.7378627944854</v>
      </c>
      <c r="D998">
        <v>-0.11099000000000003</v>
      </c>
      <c r="E998">
        <v>-10.086</v>
      </c>
    </row>
    <row r="999" spans="1:5" x14ac:dyDescent="0.2">
      <c r="A999">
        <v>-0.33743954636156559</v>
      </c>
      <c r="B999">
        <v>-10.7378500615596</v>
      </c>
      <c r="D999">
        <v>-0.11595</v>
      </c>
      <c r="E999">
        <v>-10.025</v>
      </c>
    </row>
    <row r="1000" spans="1:5" x14ac:dyDescent="0.2">
      <c r="A1000">
        <v>-0.34248917736113066</v>
      </c>
      <c r="B1000">
        <v>-10.7808073153137</v>
      </c>
      <c r="D1000">
        <v>-0.12085000000000001</v>
      </c>
      <c r="E1000">
        <v>-10.086</v>
      </c>
    </row>
    <row r="1001" spans="1:5" x14ac:dyDescent="0.2">
      <c r="A1001">
        <v>-0.34755767323076731</v>
      </c>
      <c r="B1001">
        <v>-10.765602382889501</v>
      </c>
      <c r="D1001">
        <v>-0.12578</v>
      </c>
      <c r="E1001">
        <v>-9.9955999999999996</v>
      </c>
    </row>
    <row r="1002" spans="1:5" x14ac:dyDescent="0.2">
      <c r="A1002">
        <v>-0.35237887874245649</v>
      </c>
      <c r="B1002">
        <v>-10.7956939245923</v>
      </c>
      <c r="D1002">
        <v>-0.13089000000000001</v>
      </c>
      <c r="E1002">
        <v>-10.07</v>
      </c>
    </row>
    <row r="1003" spans="1:5" x14ac:dyDescent="0.2">
      <c r="A1003">
        <v>-0.35740415006875986</v>
      </c>
      <c r="B1003">
        <v>-10.7914447653457</v>
      </c>
      <c r="D1003">
        <v>-0.13588</v>
      </c>
      <c r="E1003">
        <v>-9.9935000000000009</v>
      </c>
    </row>
    <row r="1004" spans="1:5" x14ac:dyDescent="0.2">
      <c r="A1004">
        <v>-0.36252973973751068</v>
      </c>
      <c r="B1004">
        <v>-10.831601684913</v>
      </c>
      <c r="D1004">
        <v>-0.14089000000000002</v>
      </c>
      <c r="E1004">
        <v>-10.065</v>
      </c>
    </row>
    <row r="1005" spans="1:5" x14ac:dyDescent="0.2">
      <c r="A1005">
        <v>-0.3675694428384304</v>
      </c>
      <c r="B1005">
        <v>-10.8255007944535</v>
      </c>
      <c r="D1005">
        <v>-0.14576</v>
      </c>
      <c r="E1005">
        <v>-9.9833999999999996</v>
      </c>
    </row>
    <row r="1006" spans="1:5" x14ac:dyDescent="0.2">
      <c r="A1006">
        <v>-0.37245866283774376</v>
      </c>
      <c r="B1006">
        <v>-10.8583908513538</v>
      </c>
      <c r="D1006">
        <v>-0.15076000000000001</v>
      </c>
      <c r="E1006">
        <v>-10.053000000000001</v>
      </c>
    </row>
    <row r="1007" spans="1:5" x14ac:dyDescent="0.2">
      <c r="A1007">
        <v>-0.37747094035148621</v>
      </c>
      <c r="B1007">
        <v>-10.8486010503839</v>
      </c>
      <c r="D1007">
        <v>-0.15569000000000005</v>
      </c>
      <c r="E1007">
        <v>-9.9721000000000011</v>
      </c>
    </row>
    <row r="1008" spans="1:5" x14ac:dyDescent="0.2">
      <c r="A1008">
        <v>-0.38237984478473658</v>
      </c>
      <c r="B1008">
        <v>-10.8735512185376</v>
      </c>
      <c r="D1008">
        <v>-0.16068000000000005</v>
      </c>
      <c r="E1008">
        <v>-10.040000000000001</v>
      </c>
    </row>
    <row r="1009" spans="1:5" x14ac:dyDescent="0.2">
      <c r="A1009">
        <v>-0.38750264048576361</v>
      </c>
      <c r="B1009">
        <v>-10.8640988401021</v>
      </c>
      <c r="D1009">
        <v>-0.16566000000000003</v>
      </c>
      <c r="E1009">
        <v>-9.9710999999999999</v>
      </c>
    </row>
    <row r="1010" spans="1:5" x14ac:dyDescent="0.2">
      <c r="A1010">
        <v>-0.39237412065267557</v>
      </c>
      <c r="B1010">
        <v>-10.911648132605499</v>
      </c>
      <c r="D1010">
        <v>-0.17082000000000003</v>
      </c>
      <c r="E1010">
        <v>-10.035</v>
      </c>
    </row>
    <row r="1011" spans="1:5" x14ac:dyDescent="0.2">
      <c r="A1011">
        <v>-0.39734186977148056</v>
      </c>
      <c r="B1011">
        <v>-10.881694834097301</v>
      </c>
      <c r="D1011">
        <v>-0.17579</v>
      </c>
      <c r="E1011">
        <v>-9.9431999999999992</v>
      </c>
    </row>
    <row r="1012" spans="1:5" x14ac:dyDescent="0.2">
      <c r="A1012">
        <v>-0.40222249180078506</v>
      </c>
      <c r="B1012">
        <v>-10.9285028884187</v>
      </c>
      <c r="D1012">
        <v>-0.18067000000000003</v>
      </c>
      <c r="E1012">
        <v>-10.004</v>
      </c>
    </row>
    <row r="1013" spans="1:5" x14ac:dyDescent="0.2">
      <c r="A1013">
        <v>-0.40730375796556467</v>
      </c>
      <c r="B1013">
        <v>-10.9527600216097</v>
      </c>
      <c r="D1013">
        <v>-0.18576000000000004</v>
      </c>
      <c r="E1013">
        <v>-9.9304999999999986</v>
      </c>
    </row>
    <row r="1014" spans="1:5" x14ac:dyDescent="0.2">
      <c r="A1014">
        <v>-0.41239476948976517</v>
      </c>
      <c r="B1014">
        <v>-11.001737220794901</v>
      </c>
      <c r="D1014">
        <v>-0.19071000000000002</v>
      </c>
      <c r="E1014">
        <v>-10.000999999999999</v>
      </c>
    </row>
    <row r="1015" spans="1:5" x14ac:dyDescent="0.2">
      <c r="A1015">
        <v>-0.41749908775091171</v>
      </c>
      <c r="B1015">
        <v>-11.0109594970709</v>
      </c>
      <c r="D1015">
        <v>-0.19562000000000002</v>
      </c>
      <c r="E1015">
        <v>-9.9323999999999995</v>
      </c>
    </row>
    <row r="1016" spans="1:5" x14ac:dyDescent="0.2">
      <c r="A1016">
        <v>-0.42251311242580447</v>
      </c>
      <c r="B1016">
        <v>-11.049737622670399</v>
      </c>
      <c r="D1016">
        <v>-0.20066000000000003</v>
      </c>
      <c r="E1016">
        <v>-9.9978999999999996</v>
      </c>
    </row>
    <row r="1017" spans="1:5" x14ac:dyDescent="0.2">
      <c r="A1017">
        <v>-0.42752531170845048</v>
      </c>
      <c r="B1017">
        <v>-11.0481814772356</v>
      </c>
      <c r="D1017">
        <v>-0.20580000000000004</v>
      </c>
      <c r="E1017">
        <v>-9.9168000000000003</v>
      </c>
    </row>
    <row r="1018" spans="1:5" x14ac:dyDescent="0.2">
      <c r="A1018">
        <v>-0.43245451152324649</v>
      </c>
      <c r="B1018">
        <v>-11.0849832708482</v>
      </c>
      <c r="D1018">
        <v>-0.21073000000000003</v>
      </c>
      <c r="E1018">
        <v>-9.9822000000000006</v>
      </c>
    </row>
    <row r="1019" spans="1:5" x14ac:dyDescent="0.2">
      <c r="A1019">
        <v>-0.43739868700504347</v>
      </c>
      <c r="B1019">
        <v>-11.081357115472199</v>
      </c>
      <c r="D1019">
        <v>-0.21553000000000003</v>
      </c>
      <c r="E1019">
        <v>-9.9003000000000014</v>
      </c>
    </row>
    <row r="1020" spans="1:5" x14ac:dyDescent="0.2">
      <c r="A1020">
        <v>-0.44261733442544948</v>
      </c>
      <c r="B1020">
        <v>-11.110316336271401</v>
      </c>
      <c r="D1020">
        <v>-0.22075000000000003</v>
      </c>
      <c r="E1020">
        <v>-9.9611000000000001</v>
      </c>
    </row>
    <row r="1021" spans="1:5" x14ac:dyDescent="0.2">
      <c r="A1021">
        <v>-0.44751219451427449</v>
      </c>
      <c r="B1021">
        <v>-11.1159861262422</v>
      </c>
      <c r="D1021">
        <v>-0.22581000000000004</v>
      </c>
      <c r="E1021">
        <v>-9.8839000000000006</v>
      </c>
    </row>
    <row r="1022" spans="1:5" x14ac:dyDescent="0.2">
      <c r="A1022">
        <v>-0.45247879624366749</v>
      </c>
      <c r="B1022">
        <v>-11.140285096189499</v>
      </c>
      <c r="D1022">
        <v>-0.23082000000000003</v>
      </c>
      <c r="E1022">
        <v>-9.9351000000000003</v>
      </c>
    </row>
    <row r="1023" spans="1:5" x14ac:dyDescent="0.2">
      <c r="A1023">
        <v>-0.45741677284240745</v>
      </c>
      <c r="B1023">
        <v>-11.141588402097099</v>
      </c>
      <c r="D1023">
        <v>-0.23578000000000002</v>
      </c>
      <c r="E1023">
        <v>-9.8533999999999988</v>
      </c>
    </row>
    <row r="1024" spans="1:5" x14ac:dyDescent="0.2">
      <c r="A1024">
        <v>-0.46246631443500552</v>
      </c>
      <c r="B1024">
        <v>-11.159509995195499</v>
      </c>
      <c r="D1024">
        <v>-0.24084000000000003</v>
      </c>
      <c r="E1024">
        <v>-9.9300999999999995</v>
      </c>
    </row>
    <row r="1025" spans="1:5" x14ac:dyDescent="0.2">
      <c r="A1025">
        <v>-0.46729716658592246</v>
      </c>
      <c r="B1025">
        <v>-11.163436283823099</v>
      </c>
      <c r="D1025">
        <v>-0.24586000000000002</v>
      </c>
      <c r="E1025">
        <v>-9.8417999999999992</v>
      </c>
    </row>
    <row r="1026" spans="1:5" x14ac:dyDescent="0.2">
      <c r="A1026">
        <v>-0.47236955165863048</v>
      </c>
      <c r="B1026">
        <v>-11.2095021904679</v>
      </c>
      <c r="D1026">
        <v>-0.25080000000000002</v>
      </c>
      <c r="E1026">
        <v>-9.9057999999999993</v>
      </c>
    </row>
    <row r="1027" spans="1:5" x14ac:dyDescent="0.2">
      <c r="A1027">
        <v>-0.47754631936550151</v>
      </c>
      <c r="B1027">
        <v>-11.198106221854701</v>
      </c>
      <c r="D1027">
        <v>-0.25577000000000005</v>
      </c>
      <c r="E1027">
        <v>-9.8293999999999997</v>
      </c>
    </row>
    <row r="1028" spans="1:5" x14ac:dyDescent="0.2">
      <c r="A1028">
        <v>-0.48244684934616044</v>
      </c>
      <c r="B1028">
        <v>-11.2220441224054</v>
      </c>
      <c r="D1028">
        <v>-0.26084000000000002</v>
      </c>
      <c r="E1028">
        <v>-9.8812999999999995</v>
      </c>
    </row>
    <row r="1029" spans="1:5" x14ac:dyDescent="0.2">
      <c r="A1029">
        <v>-0.48741403222084045</v>
      </c>
      <c r="B1029">
        <v>-11.210554475837901</v>
      </c>
      <c r="D1029">
        <v>-0.26582000000000006</v>
      </c>
      <c r="E1029">
        <v>-9.8138000000000005</v>
      </c>
    </row>
    <row r="1030" spans="1:5" x14ac:dyDescent="0.2">
      <c r="A1030">
        <v>-0.49261352419853249</v>
      </c>
      <c r="B1030">
        <v>-11.237999387958601</v>
      </c>
      <c r="D1030">
        <v>-0.27101000000000003</v>
      </c>
      <c r="E1030">
        <v>-9.8651999999999997</v>
      </c>
    </row>
    <row r="1031" spans="1:5" x14ac:dyDescent="0.2">
      <c r="A1031">
        <v>-0.49765989184379544</v>
      </c>
      <c r="B1031">
        <v>-11.214464393560799</v>
      </c>
      <c r="D1031">
        <v>-0.27590000000000003</v>
      </c>
      <c r="E1031">
        <v>-9.7959000000000014</v>
      </c>
    </row>
    <row r="1032" spans="1:5" x14ac:dyDescent="0.2">
      <c r="A1032">
        <v>-0.50264686346054055</v>
      </c>
      <c r="B1032">
        <v>-11.2488469312666</v>
      </c>
      <c r="D1032">
        <v>-0.28078000000000003</v>
      </c>
      <c r="E1032">
        <v>-9.8532000000000011</v>
      </c>
    </row>
    <row r="1033" spans="1:5" x14ac:dyDescent="0.2">
      <c r="A1033">
        <v>-0.50765620172023751</v>
      </c>
      <c r="B1033">
        <v>-11.2143025035039</v>
      </c>
      <c r="D1033">
        <v>-0.28585000000000005</v>
      </c>
      <c r="E1033">
        <v>-9.7842000000000002</v>
      </c>
    </row>
    <row r="1034" spans="1:5" x14ac:dyDescent="0.2">
      <c r="A1034">
        <v>-0.51258829236030545</v>
      </c>
      <c r="B1034">
        <v>-11.2337465907331</v>
      </c>
      <c r="D1034">
        <v>-0.29095000000000004</v>
      </c>
      <c r="E1034">
        <v>-9.8502999999999989</v>
      </c>
    </row>
    <row r="1035" spans="1:5" x14ac:dyDescent="0.2">
      <c r="A1035">
        <v>-0.51767545938491843</v>
      </c>
      <c r="B1035">
        <v>-11.2224615804735</v>
      </c>
      <c r="D1035">
        <v>-0.29595000000000005</v>
      </c>
      <c r="E1035">
        <v>-9.7507000000000001</v>
      </c>
    </row>
    <row r="1036" spans="1:5" x14ac:dyDescent="0.2">
      <c r="A1036">
        <v>-0.52266491949558247</v>
      </c>
      <c r="B1036">
        <v>-11.223488399991799</v>
      </c>
      <c r="D1036">
        <v>-0.30095000000000005</v>
      </c>
      <c r="E1036">
        <v>-9.8169000000000004</v>
      </c>
    </row>
    <row r="1037" spans="1:5" x14ac:dyDescent="0.2">
      <c r="A1037">
        <v>-0.52780511975288347</v>
      </c>
      <c r="B1037">
        <v>-11.2025309135788</v>
      </c>
      <c r="D1037">
        <v>-0.30605000000000004</v>
      </c>
      <c r="E1037">
        <v>-9.7500999999999998</v>
      </c>
    </row>
    <row r="1038" spans="1:5" x14ac:dyDescent="0.2">
      <c r="A1038">
        <v>-0.53276261687278748</v>
      </c>
      <c r="B1038">
        <v>-11.228090443182699</v>
      </c>
      <c r="D1038">
        <v>-0.31075000000000003</v>
      </c>
      <c r="E1038">
        <v>-9.7986000000000004</v>
      </c>
    </row>
    <row r="1039" spans="1:5" x14ac:dyDescent="0.2">
      <c r="A1039">
        <v>-0.53776998817920652</v>
      </c>
      <c r="B1039">
        <v>-11.1961589936982</v>
      </c>
      <c r="D1039">
        <v>-0.31575000000000003</v>
      </c>
      <c r="E1039">
        <v>-9.7273999999999994</v>
      </c>
    </row>
    <row r="1040" spans="1:5" x14ac:dyDescent="0.2">
      <c r="A1040">
        <v>-0.54265472292900052</v>
      </c>
      <c r="B1040">
        <v>-11.205072041775599</v>
      </c>
      <c r="D1040">
        <v>-0.32090000000000002</v>
      </c>
      <c r="E1040">
        <v>-9.7853999999999992</v>
      </c>
    </row>
    <row r="1041" spans="1:5" x14ac:dyDescent="0.2">
      <c r="A1041">
        <v>-0.54765190184116352</v>
      </c>
      <c r="B1041">
        <v>-11.174523024237699</v>
      </c>
      <c r="D1041">
        <v>-0.32586999999999999</v>
      </c>
      <c r="E1041">
        <v>-9.7131000000000007</v>
      </c>
    </row>
    <row r="1042" spans="1:5" x14ac:dyDescent="0.2">
      <c r="A1042">
        <v>-0.55287267267704054</v>
      </c>
      <c r="B1042">
        <v>-11.198865649930699</v>
      </c>
      <c r="D1042">
        <v>-0.33071600000000001</v>
      </c>
      <c r="E1042">
        <v>-9.7784999999999993</v>
      </c>
    </row>
    <row r="1043" spans="1:5" x14ac:dyDescent="0.2">
      <c r="A1043">
        <v>-0.55784928798675548</v>
      </c>
      <c r="B1043">
        <v>-11.1742956505623</v>
      </c>
      <c r="D1043">
        <v>-0.335893</v>
      </c>
      <c r="E1043">
        <v>-9.6891999999999996</v>
      </c>
    </row>
    <row r="1044" spans="1:5" x14ac:dyDescent="0.2">
      <c r="A1044">
        <v>-0.56289438903331745</v>
      </c>
      <c r="B1044">
        <v>-11.1930048660724</v>
      </c>
      <c r="D1044">
        <v>-0.34090700000000002</v>
      </c>
      <c r="E1044">
        <v>-9.7697000000000003</v>
      </c>
    </row>
    <row r="1045" spans="1:5" x14ac:dyDescent="0.2">
      <c r="A1045">
        <v>-0.56786066293716453</v>
      </c>
      <c r="B1045">
        <v>-11.1767103589955</v>
      </c>
      <c r="D1045">
        <v>-0.34573900000000002</v>
      </c>
      <c r="E1045">
        <v>-9.6804000000000006</v>
      </c>
    </row>
    <row r="1046" spans="1:5" x14ac:dyDescent="0.2">
      <c r="A1046">
        <v>-0.57285650074481942</v>
      </c>
      <c r="B1046">
        <v>-11.1763120003161</v>
      </c>
      <c r="D1046">
        <v>-0.35087100000000004</v>
      </c>
      <c r="E1046">
        <v>-9.7527000000000008</v>
      </c>
    </row>
    <row r="1047" spans="1:5" x14ac:dyDescent="0.2">
      <c r="A1047">
        <v>-0.5779772251844405</v>
      </c>
      <c r="B1047">
        <v>-11.164859643031399</v>
      </c>
      <c r="D1047">
        <v>-0.35579700000000003</v>
      </c>
      <c r="E1047">
        <v>-9.6826999999999988</v>
      </c>
    </row>
    <row r="1048" spans="1:5" x14ac:dyDescent="0.2">
      <c r="A1048">
        <v>-0.58279784023761749</v>
      </c>
      <c r="B1048">
        <v>-11.1700219349586</v>
      </c>
      <c r="D1048">
        <v>-0.36085</v>
      </c>
      <c r="E1048">
        <v>-9.7465000000000011</v>
      </c>
    </row>
    <row r="1049" spans="1:5" x14ac:dyDescent="0.2">
      <c r="A1049">
        <v>-0.58794380724430051</v>
      </c>
      <c r="B1049">
        <v>-11.145115422550601</v>
      </c>
      <c r="D1049">
        <v>-0.36585000000000001</v>
      </c>
      <c r="E1049">
        <v>-9.6868999999999996</v>
      </c>
    </row>
    <row r="1050" spans="1:5" x14ac:dyDescent="0.2">
      <c r="A1050">
        <v>-0.5929779261350635</v>
      </c>
      <c r="B1050">
        <v>-11.156704204040599</v>
      </c>
      <c r="D1050">
        <v>-0.370892</v>
      </c>
      <c r="E1050">
        <v>-9.7500999999999998</v>
      </c>
    </row>
    <row r="1051" spans="1:5" x14ac:dyDescent="0.2">
      <c r="A1051">
        <v>-0.59790711104869843</v>
      </c>
      <c r="B1051">
        <v>-11.1433191705146</v>
      </c>
      <c r="D1051">
        <v>-0.37589300000000003</v>
      </c>
      <c r="E1051">
        <v>-9.6717999999999993</v>
      </c>
    </row>
    <row r="1052" spans="1:5" x14ac:dyDescent="0.2">
      <c r="A1052">
        <v>-0.60296191275119748</v>
      </c>
      <c r="B1052">
        <v>-11.1550189103582</v>
      </c>
      <c r="D1052">
        <v>-0.38097500000000001</v>
      </c>
      <c r="E1052">
        <v>-9.7404000000000011</v>
      </c>
    </row>
    <row r="1053" spans="1:5" x14ac:dyDescent="0.2">
      <c r="A1053">
        <v>-0.6081119030714035</v>
      </c>
      <c r="B1053">
        <v>-11.1362924144487</v>
      </c>
      <c r="D1053">
        <v>-0.38584500000000005</v>
      </c>
      <c r="E1053">
        <v>-9.6511999999999993</v>
      </c>
    </row>
    <row r="1054" spans="1:5" x14ac:dyDescent="0.2">
      <c r="A1054">
        <v>-0.61289946734905243</v>
      </c>
      <c r="B1054">
        <v>-11.158742381667301</v>
      </c>
      <c r="D1054">
        <v>-0.39103500000000002</v>
      </c>
      <c r="E1054">
        <v>-9.7202999999999999</v>
      </c>
    </row>
    <row r="1055" spans="1:5" x14ac:dyDescent="0.2">
      <c r="A1055">
        <v>-0.61807690560817741</v>
      </c>
      <c r="B1055">
        <v>-11.138182344438999</v>
      </c>
      <c r="D1055">
        <v>-0.39595600000000003</v>
      </c>
      <c r="E1055">
        <v>-9.6545000000000005</v>
      </c>
    </row>
    <row r="1056" spans="1:5" x14ac:dyDescent="0.2">
      <c r="A1056">
        <v>-0.62311188876628854</v>
      </c>
      <c r="B1056">
        <v>-11.151729268021899</v>
      </c>
      <c r="D1056">
        <v>-0.40106900000000001</v>
      </c>
      <c r="E1056">
        <v>-9.7194000000000003</v>
      </c>
    </row>
    <row r="1057" spans="1:5" x14ac:dyDescent="0.2">
      <c r="A1057">
        <v>-0.62807311117649056</v>
      </c>
      <c r="B1057">
        <v>-11.133298357890501</v>
      </c>
      <c r="D1057">
        <v>-0.40618600000000005</v>
      </c>
      <c r="E1057">
        <v>-9.6414000000000009</v>
      </c>
    </row>
    <row r="1058" spans="1:5" x14ac:dyDescent="0.2">
      <c r="A1058">
        <v>-0.63310344517230943</v>
      </c>
      <c r="B1058">
        <v>-11.137733963551</v>
      </c>
      <c r="D1058">
        <v>-0.41106000000000004</v>
      </c>
      <c r="E1058">
        <v>-9.6990999999999996</v>
      </c>
    </row>
    <row r="1059" spans="1:5" x14ac:dyDescent="0.2">
      <c r="A1059">
        <v>-0.63814865052700043</v>
      </c>
      <c r="B1059">
        <v>-11.1462122731609</v>
      </c>
      <c r="D1059">
        <v>-0.41622400000000004</v>
      </c>
      <c r="E1059">
        <v>-9.6372999999999998</v>
      </c>
    </row>
    <row r="1060" spans="1:5" x14ac:dyDescent="0.2">
      <c r="A1060">
        <v>-0.64311961829662345</v>
      </c>
      <c r="B1060">
        <v>-11.148346857226</v>
      </c>
      <c r="D1060">
        <v>-0.42115620000000004</v>
      </c>
      <c r="E1060">
        <v>-9.6998999999999995</v>
      </c>
    </row>
    <row r="1061" spans="1:5" x14ac:dyDescent="0.2">
      <c r="A1061">
        <v>-0.64829005300998643</v>
      </c>
      <c r="B1061">
        <v>-11.139595699205501</v>
      </c>
      <c r="D1061">
        <v>-0.42548180000000002</v>
      </c>
      <c r="E1061">
        <v>-9.6414000000000009</v>
      </c>
    </row>
    <row r="1062" spans="1:5" x14ac:dyDescent="0.2">
      <c r="A1062">
        <v>-0.65319915115833249</v>
      </c>
      <c r="B1062">
        <v>-11.148114936077</v>
      </c>
      <c r="D1062">
        <v>-0.43052830000000003</v>
      </c>
      <c r="E1062">
        <v>-9.6735000000000007</v>
      </c>
    </row>
    <row r="1063" spans="1:5" x14ac:dyDescent="0.2">
      <c r="A1063">
        <v>-0.65826974809169747</v>
      </c>
      <c r="B1063">
        <v>-11.1281742647407</v>
      </c>
      <c r="D1063">
        <v>-0.43537370000000003</v>
      </c>
      <c r="E1063">
        <v>-9.5889999999999986</v>
      </c>
    </row>
    <row r="1064" spans="1:5" x14ac:dyDescent="0.2">
      <c r="A1064">
        <v>-0.66326539218425751</v>
      </c>
      <c r="B1064">
        <v>-11.1458257379127</v>
      </c>
      <c r="D1064">
        <v>-0.44042400000000004</v>
      </c>
      <c r="E1064">
        <v>-9.6593</v>
      </c>
    </row>
    <row r="1065" spans="1:5" x14ac:dyDescent="0.2">
      <c r="A1065">
        <v>-0.66826467216014851</v>
      </c>
      <c r="B1065">
        <v>-11.1283352453029</v>
      </c>
      <c r="D1065">
        <v>-0.44536500000000001</v>
      </c>
      <c r="E1065">
        <v>-9.5721999999999987</v>
      </c>
    </row>
    <row r="1066" spans="1:5" x14ac:dyDescent="0.2">
      <c r="A1066">
        <v>-0.67331348359584853</v>
      </c>
      <c r="B1066">
        <v>-11.1737026600167</v>
      </c>
      <c r="D1066">
        <v>-0.45038500000000004</v>
      </c>
      <c r="E1066">
        <v>-9.6547999999999998</v>
      </c>
    </row>
    <row r="1067" spans="1:5" x14ac:dyDescent="0.2">
      <c r="A1067">
        <v>-0.67825554311275449</v>
      </c>
      <c r="B1067">
        <v>-11.1515746539226</v>
      </c>
      <c r="D1067">
        <v>-0.45565300000000003</v>
      </c>
      <c r="E1067">
        <v>-9.571299999999999</v>
      </c>
    </row>
    <row r="1068" spans="1:5" x14ac:dyDescent="0.2">
      <c r="A1068">
        <v>-0.68318571150302843</v>
      </c>
      <c r="B1068">
        <v>-11.1752860902925</v>
      </c>
      <c r="D1068">
        <v>-0.46052900000000002</v>
      </c>
      <c r="E1068">
        <v>-9.6471</v>
      </c>
    </row>
    <row r="1069" spans="1:5" x14ac:dyDescent="0.2">
      <c r="A1069">
        <v>-0.68833510577678647</v>
      </c>
      <c r="B1069">
        <v>-11.145424650749201</v>
      </c>
      <c r="D1069">
        <v>-0.46543400000000001</v>
      </c>
      <c r="E1069">
        <v>-9.5688000000000013</v>
      </c>
    </row>
    <row r="1070" spans="1:5" x14ac:dyDescent="0.2">
      <c r="A1070">
        <v>-0.6931770592927935</v>
      </c>
      <c r="B1070">
        <v>-11.1687122625881</v>
      </c>
      <c r="D1070">
        <v>-0.47057100000000002</v>
      </c>
      <c r="E1070">
        <v>-9.6237999999999992</v>
      </c>
    </row>
    <row r="1071" spans="1:5" x14ac:dyDescent="0.2">
      <c r="A1071">
        <v>-0.69826720654964447</v>
      </c>
      <c r="B1071">
        <v>-11.169167009938999</v>
      </c>
      <c r="D1071">
        <v>-0.47545600000000005</v>
      </c>
      <c r="E1071">
        <v>-9.5586000000000002</v>
      </c>
    </row>
    <row r="1072" spans="1:5" x14ac:dyDescent="0.2">
      <c r="A1072">
        <v>-0.70338805019855544</v>
      </c>
      <c r="B1072">
        <v>-11.195412298548</v>
      </c>
      <c r="D1072">
        <v>-0.48054000000000002</v>
      </c>
      <c r="E1072">
        <v>-9.5972000000000008</v>
      </c>
    </row>
    <row r="1073" spans="1:5" x14ac:dyDescent="0.2">
      <c r="A1073">
        <v>-0.70843882858753249</v>
      </c>
      <c r="B1073">
        <v>-11.1848457891028</v>
      </c>
      <c r="D1073">
        <v>-0.48553800000000003</v>
      </c>
      <c r="E1073">
        <v>-9.5198999999999998</v>
      </c>
    </row>
    <row r="1074" spans="1:5" x14ac:dyDescent="0.2">
      <c r="A1074">
        <v>-0.71346436440944649</v>
      </c>
      <c r="B1074">
        <v>-11.1998033389682</v>
      </c>
      <c r="D1074">
        <v>-0.49048000000000003</v>
      </c>
      <c r="E1074">
        <v>-9.5727000000000011</v>
      </c>
    </row>
    <row r="1075" spans="1:5" x14ac:dyDescent="0.2">
      <c r="A1075">
        <v>-0.71848769485950448</v>
      </c>
      <c r="B1075">
        <v>-11.1924691736931</v>
      </c>
      <c r="D1075">
        <v>-0.495564</v>
      </c>
      <c r="E1075">
        <v>-9.5067000000000004</v>
      </c>
    </row>
    <row r="1076" spans="1:5" x14ac:dyDescent="0.2">
      <c r="A1076">
        <v>-0.72344167530536652</v>
      </c>
      <c r="B1076">
        <v>-11.207386705791599</v>
      </c>
      <c r="D1076">
        <v>-0.500421</v>
      </c>
      <c r="E1076">
        <v>-9.5493000000000006</v>
      </c>
    </row>
    <row r="1077" spans="1:5" x14ac:dyDescent="0.2">
      <c r="A1077">
        <v>-0.72850699722766854</v>
      </c>
      <c r="B1077">
        <v>-11.198109859833501</v>
      </c>
      <c r="D1077">
        <v>-0.50526899999999997</v>
      </c>
      <c r="E1077">
        <v>-9.4872999999999994</v>
      </c>
    </row>
    <row r="1078" spans="1:5" x14ac:dyDescent="0.2">
      <c r="A1078">
        <v>-0.73345859348773956</v>
      </c>
      <c r="B1078">
        <v>-11.226250535401102</v>
      </c>
      <c r="D1078">
        <v>-0.510239</v>
      </c>
      <c r="E1078">
        <v>-9.5389999999999997</v>
      </c>
    </row>
    <row r="1079" spans="1:5" x14ac:dyDescent="0.2">
      <c r="A1079">
        <v>-0.73861955106258348</v>
      </c>
      <c r="B1079">
        <v>-11.219804946449601</v>
      </c>
      <c r="D1079">
        <v>-0.51536700000000002</v>
      </c>
      <c r="E1079">
        <v>-9.4764999999999997</v>
      </c>
    </row>
    <row r="1080" spans="1:5" x14ac:dyDescent="0.2">
      <c r="A1080">
        <v>-0.74353696405887648</v>
      </c>
      <c r="B1080">
        <v>-11.229191841266601</v>
      </c>
      <c r="D1080">
        <v>-0.52044000000000001</v>
      </c>
      <c r="E1080">
        <v>-9.5406999999999993</v>
      </c>
    </row>
    <row r="1081" spans="1:5" x14ac:dyDescent="0.2">
      <c r="A1081">
        <v>-0.74876643717288949</v>
      </c>
      <c r="B1081">
        <v>-11.216336133657</v>
      </c>
      <c r="D1081">
        <v>-0.52543800000000007</v>
      </c>
      <c r="E1081">
        <v>-9.4763000000000002</v>
      </c>
    </row>
    <row r="1082" spans="1:5" x14ac:dyDescent="0.2">
      <c r="A1082">
        <v>-0.75360082089900948</v>
      </c>
      <c r="B1082">
        <v>-11.244667803112</v>
      </c>
      <c r="D1082">
        <v>-0.53043000000000007</v>
      </c>
      <c r="E1082">
        <v>-9.5480999999999998</v>
      </c>
    </row>
    <row r="1083" spans="1:5" x14ac:dyDescent="0.2">
      <c r="A1083">
        <v>-0.75851137936115243</v>
      </c>
      <c r="B1083">
        <v>-11.234180419705799</v>
      </c>
      <c r="D1083">
        <v>-0.53541000000000005</v>
      </c>
      <c r="E1083">
        <v>-9.4460999999999995</v>
      </c>
    </row>
    <row r="1084" spans="1:5" x14ac:dyDescent="0.2">
      <c r="A1084">
        <v>-0.76352362334728241</v>
      </c>
      <c r="B1084">
        <v>-11.262042789894601</v>
      </c>
      <c r="D1084">
        <v>-0.54049000000000003</v>
      </c>
      <c r="E1084">
        <v>-9.5152000000000001</v>
      </c>
    </row>
    <row r="1085" spans="1:5" x14ac:dyDescent="0.2">
      <c r="A1085">
        <v>-0.76867799460887953</v>
      </c>
      <c r="B1085">
        <v>-11.2389316200279</v>
      </c>
      <c r="D1085">
        <v>-0.54551000000000005</v>
      </c>
      <c r="E1085">
        <v>-9.4337999999999997</v>
      </c>
    </row>
    <row r="1086" spans="1:5" x14ac:dyDescent="0.2">
      <c r="A1086">
        <v>-0.77380840480327651</v>
      </c>
      <c r="B1086">
        <v>-11.259562597842901</v>
      </c>
      <c r="D1086">
        <v>-0.55065000000000008</v>
      </c>
      <c r="E1086">
        <v>-9.5083000000000002</v>
      </c>
    </row>
    <row r="1087" spans="1:5" x14ac:dyDescent="0.2">
      <c r="A1087">
        <v>-0.77869625389575947</v>
      </c>
      <c r="B1087">
        <v>-11.252531294303498</v>
      </c>
      <c r="D1087">
        <v>-0.55543000000000009</v>
      </c>
      <c r="E1087">
        <v>-9.4188000000000009</v>
      </c>
    </row>
    <row r="1088" spans="1:5" x14ac:dyDescent="0.2">
      <c r="A1088">
        <v>-0.78373728692531541</v>
      </c>
      <c r="B1088">
        <v>-11.275750694039699</v>
      </c>
      <c r="D1088">
        <v>-0.56047000000000002</v>
      </c>
      <c r="E1088">
        <v>-9.4865999999999993</v>
      </c>
    </row>
    <row r="1089" spans="1:5" x14ac:dyDescent="0.2">
      <c r="A1089">
        <v>-0.78871260583400749</v>
      </c>
      <c r="B1089">
        <v>-11.264664863119799</v>
      </c>
      <c r="D1089">
        <v>-0.56544000000000005</v>
      </c>
      <c r="E1089">
        <v>-9.4065000000000012</v>
      </c>
    </row>
    <row r="1090" spans="1:5" x14ac:dyDescent="0.2">
      <c r="A1090">
        <v>-0.79360441863536846</v>
      </c>
      <c r="B1090">
        <v>-11.281957085884599</v>
      </c>
      <c r="D1090">
        <v>-0.57035000000000002</v>
      </c>
      <c r="E1090">
        <v>-9.4626999999999999</v>
      </c>
    </row>
    <row r="1091" spans="1:5" x14ac:dyDescent="0.2">
      <c r="A1091">
        <v>-0.79866625368595145</v>
      </c>
      <c r="B1091">
        <v>-11.283416824881</v>
      </c>
      <c r="D1091">
        <v>-0.57545000000000002</v>
      </c>
      <c r="E1091">
        <v>-9.3871000000000002</v>
      </c>
    </row>
    <row r="1092" spans="1:5" x14ac:dyDescent="0.2">
      <c r="A1092">
        <v>-0.80381958186626457</v>
      </c>
      <c r="B1092">
        <v>-11.301402992103199</v>
      </c>
      <c r="D1092">
        <v>-0.58035999999999999</v>
      </c>
      <c r="E1092">
        <v>-9.4703999999999997</v>
      </c>
    </row>
    <row r="1093" spans="1:5" x14ac:dyDescent="0.2">
      <c r="A1093">
        <v>-0.80859486758708954</v>
      </c>
      <c r="B1093">
        <v>-11.286118933640001</v>
      </c>
      <c r="D1093">
        <v>-0.58545000000000003</v>
      </c>
      <c r="E1093">
        <v>-9.3872</v>
      </c>
    </row>
    <row r="1094" spans="1:5" x14ac:dyDescent="0.2">
      <c r="A1094">
        <v>-0.81359411776065849</v>
      </c>
      <c r="B1094">
        <v>-11.300252481305499</v>
      </c>
      <c r="D1094">
        <v>-0.59050000000000002</v>
      </c>
      <c r="E1094">
        <v>-9.4568000000000012</v>
      </c>
    </row>
    <row r="1095" spans="1:5" x14ac:dyDescent="0.2">
      <c r="A1095">
        <v>-0.81867183744907346</v>
      </c>
      <c r="B1095">
        <v>-11.3029564090539</v>
      </c>
      <c r="D1095">
        <v>-0.59539000000000009</v>
      </c>
      <c r="E1095">
        <v>-9.3885000000000005</v>
      </c>
    </row>
    <row r="1096" spans="1:5" x14ac:dyDescent="0.2">
      <c r="A1096">
        <v>-0.82351084053516344</v>
      </c>
      <c r="B1096">
        <v>-11.320947123749599</v>
      </c>
      <c r="D1096">
        <v>-0.60052000000000005</v>
      </c>
      <c r="E1096">
        <v>-9.4465000000000003</v>
      </c>
    </row>
    <row r="1097" spans="1:5" x14ac:dyDescent="0.2">
      <c r="A1097">
        <v>-0.82855243980884552</v>
      </c>
      <c r="B1097">
        <v>-11.308276953059199</v>
      </c>
      <c r="D1097">
        <v>-0.60538999999999998</v>
      </c>
      <c r="E1097">
        <v>-9.3709000000000007</v>
      </c>
    </row>
    <row r="1098" spans="1:5" x14ac:dyDescent="0.2">
      <c r="A1098">
        <v>-0.83362348377704654</v>
      </c>
      <c r="B1098">
        <v>-11.3334463094361</v>
      </c>
      <c r="D1098">
        <v>-0.61058999999999997</v>
      </c>
      <c r="E1098">
        <v>-9.4420999999999999</v>
      </c>
    </row>
    <row r="1099" spans="1:5" x14ac:dyDescent="0.2">
      <c r="A1099">
        <v>-0.83868677914142653</v>
      </c>
      <c r="B1099">
        <v>-11.317784810671601</v>
      </c>
      <c r="D1099">
        <v>-0.61567000000000005</v>
      </c>
      <c r="E1099">
        <v>-9.3617000000000008</v>
      </c>
    </row>
    <row r="1100" spans="1:5" x14ac:dyDescent="0.2">
      <c r="A1100">
        <v>-0.84359730780124653</v>
      </c>
      <c r="B1100">
        <v>-11.344056474627001</v>
      </c>
      <c r="D1100">
        <v>-0.62055000000000005</v>
      </c>
      <c r="E1100">
        <v>-9.4367000000000001</v>
      </c>
    </row>
    <row r="1101" spans="1:5" x14ac:dyDescent="0.2">
      <c r="A1101">
        <v>-0.84831817448139146</v>
      </c>
      <c r="B1101">
        <v>-11.3265832624165</v>
      </c>
      <c r="D1101">
        <v>-0.62560000000000004</v>
      </c>
      <c r="E1101">
        <v>-9.3397000000000006</v>
      </c>
    </row>
    <row r="1102" spans="1:5" x14ac:dyDescent="0.2">
      <c r="A1102">
        <v>-0.85336984694004048</v>
      </c>
      <c r="B1102">
        <v>-11.3611640699673</v>
      </c>
      <c r="D1102">
        <v>-0.63072000000000006</v>
      </c>
      <c r="E1102">
        <v>-9.4221000000000004</v>
      </c>
    </row>
    <row r="1103" spans="1:5" x14ac:dyDescent="0.2">
      <c r="A1103">
        <v>-0.85849560797214552</v>
      </c>
      <c r="B1103">
        <v>-11.356541108398201</v>
      </c>
      <c r="D1103">
        <v>-0.63575000000000004</v>
      </c>
      <c r="E1103">
        <v>-9.3402999999999992</v>
      </c>
    </row>
    <row r="1104" spans="1:5" x14ac:dyDescent="0.2">
      <c r="A1104">
        <v>-0.86364485323429152</v>
      </c>
      <c r="B1104">
        <v>-11.3787937152665</v>
      </c>
      <c r="D1104">
        <v>-0.64061999999999997</v>
      </c>
      <c r="E1104">
        <v>-9.4150000000000009</v>
      </c>
    </row>
    <row r="1105" spans="1:5" x14ac:dyDescent="0.2">
      <c r="A1105">
        <v>-0.86868585646152452</v>
      </c>
      <c r="B1105">
        <v>-11.374451787560199</v>
      </c>
      <c r="D1105">
        <v>-0.64573999999999998</v>
      </c>
      <c r="E1105">
        <v>-9.3422999999999998</v>
      </c>
    </row>
    <row r="1106" spans="1:5" x14ac:dyDescent="0.2">
      <c r="A1106">
        <v>-0.8736940771341325</v>
      </c>
      <c r="B1106">
        <v>-11.403026292100499</v>
      </c>
      <c r="D1106">
        <v>-0.65084000000000009</v>
      </c>
      <c r="E1106">
        <v>-9.4166000000000007</v>
      </c>
    </row>
    <row r="1107" spans="1:5" x14ac:dyDescent="0.2">
      <c r="A1107">
        <v>-0.87859548628330253</v>
      </c>
      <c r="B1107">
        <v>-11.3891928776866</v>
      </c>
      <c r="D1107">
        <v>-0.65555000000000008</v>
      </c>
      <c r="E1107">
        <v>-9.3391000000000002</v>
      </c>
    </row>
    <row r="1108" spans="1:5" x14ac:dyDescent="0.2">
      <c r="A1108">
        <v>-0.88367398083209947</v>
      </c>
      <c r="B1108">
        <v>-11.4190406748094</v>
      </c>
      <c r="D1108">
        <v>-0.66088000000000002</v>
      </c>
      <c r="E1108">
        <v>-9.4052999999999987</v>
      </c>
    </row>
    <row r="1109" spans="1:5" x14ac:dyDescent="0.2">
      <c r="A1109">
        <v>-0.88866992294788349</v>
      </c>
      <c r="B1109">
        <v>-11.4180875243619</v>
      </c>
      <c r="D1109">
        <v>-0.66583999999999999</v>
      </c>
      <c r="E1109">
        <v>-9.3482000000000003</v>
      </c>
    </row>
    <row r="1110" spans="1:5" x14ac:dyDescent="0.2">
      <c r="A1110">
        <v>-0.89350606501102448</v>
      </c>
      <c r="B1110">
        <v>-11.441205060691599</v>
      </c>
      <c r="D1110">
        <v>-0.67102000000000006</v>
      </c>
      <c r="E1110">
        <v>-9.3850999999999996</v>
      </c>
    </row>
    <row r="1111" spans="1:5" x14ac:dyDescent="0.2">
      <c r="A1111">
        <v>-0.89860565960407246</v>
      </c>
      <c r="B1111">
        <v>-11.4295116873109</v>
      </c>
      <c r="D1111">
        <v>-0.67585000000000006</v>
      </c>
      <c r="E1111">
        <v>-9.3341999999999992</v>
      </c>
    </row>
    <row r="1112" spans="1:5" x14ac:dyDescent="0.2">
      <c r="A1112">
        <v>-0.90372212231159244</v>
      </c>
      <c r="B1112">
        <v>-11.451545105956001</v>
      </c>
      <c r="D1112">
        <v>-0.68080000000000007</v>
      </c>
      <c r="E1112">
        <v>-9.4025999999999996</v>
      </c>
    </row>
    <row r="1113" spans="1:5" x14ac:dyDescent="0.2">
      <c r="A1113">
        <v>-0.90861071646213554</v>
      </c>
      <c r="B1113">
        <v>-11.439820809755499</v>
      </c>
      <c r="D1113">
        <v>-0.68585000000000007</v>
      </c>
      <c r="E1113">
        <v>-9.3340999999999994</v>
      </c>
    </row>
    <row r="1114" spans="1:5" x14ac:dyDescent="0.2">
      <c r="A1114">
        <v>-0.9136303812265395</v>
      </c>
      <c r="B1114">
        <v>-11.459524102974701</v>
      </c>
      <c r="D1114">
        <v>-0.69096000000000002</v>
      </c>
      <c r="E1114">
        <v>-9.3971</v>
      </c>
    </row>
    <row r="1115" spans="1:5" x14ac:dyDescent="0.2">
      <c r="A1115">
        <v>-0.91859473288059246</v>
      </c>
      <c r="B1115">
        <v>-11.4685908556567</v>
      </c>
      <c r="D1115">
        <v>-0.69593000000000005</v>
      </c>
      <c r="E1115">
        <v>-9.3272999999999993</v>
      </c>
    </row>
    <row r="1116" spans="1:5" x14ac:dyDescent="0.2">
      <c r="A1116">
        <v>-0.92353732883930251</v>
      </c>
      <c r="B1116">
        <v>-11.491071745695098</v>
      </c>
      <c r="D1116">
        <v>-0.70098000000000005</v>
      </c>
      <c r="E1116">
        <v>-9.3932000000000002</v>
      </c>
    </row>
    <row r="1117" spans="1:5" x14ac:dyDescent="0.2">
      <c r="A1117">
        <v>-0.92851437628269151</v>
      </c>
      <c r="B1117">
        <v>-11.481916772027001</v>
      </c>
      <c r="D1117">
        <v>-0.70592999999999995</v>
      </c>
      <c r="E1117">
        <v>-9.3361000000000001</v>
      </c>
    </row>
    <row r="1118" spans="1:5" x14ac:dyDescent="0.2">
      <c r="A1118">
        <v>-0.93338711559772447</v>
      </c>
      <c r="B1118">
        <v>-11.5003595055896</v>
      </c>
      <c r="D1118">
        <v>-0.71104000000000001</v>
      </c>
      <c r="E1118">
        <v>-9.3992000000000004</v>
      </c>
    </row>
    <row r="1119" spans="1:5" x14ac:dyDescent="0.2">
      <c r="A1119">
        <v>-0.93840368092060045</v>
      </c>
      <c r="B1119">
        <v>-11.503076166263799</v>
      </c>
      <c r="D1119">
        <v>-0.71605000000000008</v>
      </c>
      <c r="E1119">
        <v>-9.3359000000000005</v>
      </c>
    </row>
    <row r="1120" spans="1:5" x14ac:dyDescent="0.2">
      <c r="A1120">
        <v>-0.94328422844409954</v>
      </c>
      <c r="B1120">
        <v>-11.5122911665821</v>
      </c>
      <c r="D1120">
        <v>-0.72103000000000006</v>
      </c>
      <c r="E1120">
        <v>-9.4157000000000011</v>
      </c>
    </row>
    <row r="1121" spans="1:5" x14ac:dyDescent="0.2">
      <c r="A1121">
        <v>-0.94829066097736348</v>
      </c>
      <c r="B1121">
        <v>-11.5215734695084</v>
      </c>
      <c r="D1121">
        <v>-0.72585999999999995</v>
      </c>
      <c r="E1121">
        <v>-9.3378000000000014</v>
      </c>
    </row>
    <row r="1122" spans="1:5" x14ac:dyDescent="0.2">
      <c r="A1122">
        <v>-0.95330245792865753</v>
      </c>
      <c r="B1122">
        <v>-11.579686542972901</v>
      </c>
      <c r="D1122">
        <v>-0.73102</v>
      </c>
      <c r="E1122">
        <v>-9.4023000000000003</v>
      </c>
    </row>
    <row r="1123" spans="1:5" x14ac:dyDescent="0.2">
      <c r="A1123">
        <v>-0.95846088230609849</v>
      </c>
      <c r="B1123">
        <v>-11.582974366319799</v>
      </c>
      <c r="D1123">
        <v>-0.73609000000000002</v>
      </c>
      <c r="E1123">
        <v>-9.3451000000000004</v>
      </c>
    </row>
    <row r="1124" spans="1:5" x14ac:dyDescent="0.2">
      <c r="A1124">
        <v>-0.96359170973300945</v>
      </c>
      <c r="B1124">
        <v>-11.623539649008301</v>
      </c>
      <c r="D1124">
        <v>-0.74120000000000008</v>
      </c>
      <c r="E1124">
        <v>-9.4143999999999988</v>
      </c>
    </row>
    <row r="1125" spans="1:5" x14ac:dyDescent="0.2">
      <c r="A1125">
        <v>-0.96863527595996846</v>
      </c>
      <c r="B1125">
        <v>-11.613204151217401</v>
      </c>
      <c r="D1125">
        <v>-0.74618000000000007</v>
      </c>
      <c r="E1125">
        <v>-9.3430999999999997</v>
      </c>
    </row>
    <row r="1126" spans="1:5" x14ac:dyDescent="0.2">
      <c r="A1126">
        <v>-0.97370709478855144</v>
      </c>
      <c r="B1126">
        <v>-11.644582627923201</v>
      </c>
      <c r="D1126">
        <v>-0.75122</v>
      </c>
      <c r="E1126">
        <v>-9.4135000000000009</v>
      </c>
    </row>
    <row r="1127" spans="1:5" x14ac:dyDescent="0.2">
      <c r="A1127">
        <v>-0.97876371443271648</v>
      </c>
      <c r="B1127">
        <v>-11.644127880572301</v>
      </c>
      <c r="D1127">
        <v>-0.75609000000000004</v>
      </c>
      <c r="E1127">
        <v>-9.3625000000000007</v>
      </c>
    </row>
    <row r="1128" spans="1:5" x14ac:dyDescent="0.2">
      <c r="A1128">
        <v>-0.98378439247608152</v>
      </c>
      <c r="B1128">
        <v>-11.6670598799828</v>
      </c>
      <c r="D1128">
        <v>-0.76124999999999998</v>
      </c>
      <c r="E1128">
        <v>-9.4324999999999992</v>
      </c>
    </row>
    <row r="1129" spans="1:5" x14ac:dyDescent="0.2">
      <c r="A1129">
        <v>-0.98877914249897048</v>
      </c>
      <c r="B1129">
        <v>-11.6718410936301</v>
      </c>
      <c r="D1129">
        <v>-0.76598000000000011</v>
      </c>
      <c r="E1129">
        <v>-9.3460000000000001</v>
      </c>
    </row>
    <row r="1130" spans="1:5" x14ac:dyDescent="0.2">
      <c r="A1130">
        <v>-0.99391849339008354</v>
      </c>
      <c r="B1130">
        <v>-11.6940682346467</v>
      </c>
      <c r="D1130">
        <v>-0.77120000000000011</v>
      </c>
      <c r="E1130">
        <v>-9.4361999999999995</v>
      </c>
    </row>
    <row r="1131" spans="1:5" x14ac:dyDescent="0.2">
      <c r="A1131">
        <v>-0.99893106520175945</v>
      </c>
      <c r="B1131">
        <v>-11.6934734251117</v>
      </c>
      <c r="D1131">
        <v>-0.77627000000000002</v>
      </c>
      <c r="E1131">
        <v>-9.3734999999999999</v>
      </c>
    </row>
    <row r="1132" spans="1:5" x14ac:dyDescent="0.2">
      <c r="A1132">
        <v>-1.0038586407899854</v>
      </c>
      <c r="B1132">
        <v>-11.7298595796456</v>
      </c>
      <c r="D1132">
        <v>-0.78124000000000005</v>
      </c>
      <c r="E1132">
        <v>-9.4502000000000006</v>
      </c>
    </row>
    <row r="1133" spans="1:5" x14ac:dyDescent="0.2">
      <c r="A1133">
        <v>-1.0087905675172806</v>
      </c>
      <c r="B1133">
        <v>-11.699104106810399</v>
      </c>
      <c r="D1133">
        <v>-0.78622000000000003</v>
      </c>
      <c r="E1133">
        <v>-9.3764000000000003</v>
      </c>
    </row>
    <row r="1134" spans="1:5" x14ac:dyDescent="0.2">
      <c r="A1134">
        <v>-1.0138130336999893</v>
      </c>
      <c r="B1134">
        <v>-11.7432327897404</v>
      </c>
      <c r="D1134">
        <v>-0.79137000000000002</v>
      </c>
      <c r="E1134">
        <v>-9.4476000000000013</v>
      </c>
    </row>
    <row r="1135" spans="1:5" x14ac:dyDescent="0.2">
      <c r="A1135">
        <v>-1.0188281685113905</v>
      </c>
      <c r="B1135">
        <v>-11.742762580979599</v>
      </c>
      <c r="D1135">
        <v>-0.79634000000000005</v>
      </c>
      <c r="E1135">
        <v>-9.3978000000000002</v>
      </c>
    </row>
    <row r="1136" spans="1:5" x14ac:dyDescent="0.2">
      <c r="A1136">
        <v>-1.0238009840250015</v>
      </c>
      <c r="B1136">
        <v>-11.770213859563201</v>
      </c>
      <c r="D1136">
        <v>-0.80129000000000006</v>
      </c>
      <c r="E1136">
        <v>-9.4644000000000013</v>
      </c>
    </row>
    <row r="1137" spans="1:5" x14ac:dyDescent="0.2">
      <c r="A1137">
        <v>-1.0289233475923534</v>
      </c>
      <c r="B1137">
        <v>-11.7603331091232</v>
      </c>
      <c r="D1137">
        <v>-0.80628000000000011</v>
      </c>
      <c r="E1137">
        <v>-9.4051000000000009</v>
      </c>
    </row>
    <row r="1138" spans="1:5" x14ac:dyDescent="0.2">
      <c r="A1138">
        <v>-1.0338019877672195</v>
      </c>
      <c r="B1138">
        <v>-11.799194908235201</v>
      </c>
      <c r="D1138">
        <v>-0.81139000000000006</v>
      </c>
      <c r="E1138">
        <v>-9.4934999999999992</v>
      </c>
    </row>
    <row r="1139" spans="1:5" x14ac:dyDescent="0.2">
      <c r="A1139">
        <v>-1.0387153774499893</v>
      </c>
      <c r="B1139">
        <v>-11.7965655590524</v>
      </c>
      <c r="D1139">
        <v>-0.81645000000000001</v>
      </c>
      <c r="E1139">
        <v>-9.4267000000000003</v>
      </c>
    </row>
    <row r="1140" spans="1:5" x14ac:dyDescent="0.2">
      <c r="A1140">
        <v>-1.0437627583742146</v>
      </c>
      <c r="B1140">
        <v>-11.830085895780901</v>
      </c>
      <c r="D1140">
        <v>-0.82140999999999997</v>
      </c>
      <c r="E1140">
        <v>-9.5086000000000013</v>
      </c>
    </row>
    <row r="1141" spans="1:5" x14ac:dyDescent="0.2">
      <c r="A1141">
        <v>-1.0485707074403765</v>
      </c>
      <c r="B1141">
        <v>-11.830697076220501</v>
      </c>
      <c r="D1141">
        <v>-0.82637000000000005</v>
      </c>
      <c r="E1141">
        <v>-9.4457000000000004</v>
      </c>
    </row>
    <row r="1142" spans="1:5" x14ac:dyDescent="0.2">
      <c r="A1142">
        <v>-1.0537998229265215</v>
      </c>
      <c r="B1142">
        <v>-11.8716534416308</v>
      </c>
      <c r="D1142">
        <v>-0.83156000000000008</v>
      </c>
      <c r="E1142">
        <v>-9.5174000000000003</v>
      </c>
    </row>
    <row r="1143" spans="1:5" x14ac:dyDescent="0.2">
      <c r="A1143">
        <v>-1.0587980300188065</v>
      </c>
      <c r="B1143">
        <v>-11.8720199679956</v>
      </c>
      <c r="D1143">
        <v>-0.83642000000000005</v>
      </c>
      <c r="E1143">
        <v>-9.4707999999999988</v>
      </c>
    </row>
    <row r="1144" spans="1:5" x14ac:dyDescent="0.2">
      <c r="A1144">
        <v>-1.0637219697237015</v>
      </c>
      <c r="B1144">
        <v>-11.8972893687896</v>
      </c>
      <c r="D1144">
        <v>-0.84148000000000001</v>
      </c>
      <c r="E1144">
        <v>-9.5397999999999996</v>
      </c>
    </row>
    <row r="1145" spans="1:5" x14ac:dyDescent="0.2">
      <c r="A1145">
        <v>-1.0687547475099564</v>
      </c>
      <c r="B1145">
        <v>-11.907425687240901</v>
      </c>
      <c r="D1145">
        <v>-0.84664000000000006</v>
      </c>
      <c r="E1145">
        <v>-9.4908999999999999</v>
      </c>
    </row>
    <row r="1146" spans="1:5" x14ac:dyDescent="0.2">
      <c r="A1146">
        <v>-1.0736735016107555</v>
      </c>
      <c r="B1146">
        <v>-11.9293290481437</v>
      </c>
      <c r="D1146">
        <v>-0.85150000000000003</v>
      </c>
      <c r="E1146">
        <v>-9.5508000000000006</v>
      </c>
    </row>
    <row r="1147" spans="1:5" x14ac:dyDescent="0.2">
      <c r="A1147">
        <v>-1.0786877423524854</v>
      </c>
      <c r="B1147">
        <v>-11.929681932088</v>
      </c>
      <c r="D1147">
        <v>-0.85640000000000005</v>
      </c>
      <c r="E1147">
        <v>-9.5006000000000004</v>
      </c>
    </row>
    <row r="1148" spans="1:5" x14ac:dyDescent="0.2">
      <c r="A1148">
        <v>-1.0836171656847005</v>
      </c>
      <c r="B1148">
        <v>-11.952527529501801</v>
      </c>
      <c r="D1148">
        <v>-0.86160999999999999</v>
      </c>
      <c r="E1148">
        <v>-9.5747999999999998</v>
      </c>
    </row>
    <row r="1149" spans="1:5" x14ac:dyDescent="0.2">
      <c r="A1149">
        <v>-1.0885914117097855</v>
      </c>
      <c r="B1149">
        <v>-11.9569913294981</v>
      </c>
      <c r="D1149">
        <v>-0.86663000000000001</v>
      </c>
      <c r="E1149">
        <v>-9.5285000000000011</v>
      </c>
    </row>
    <row r="1150" spans="1:5" x14ac:dyDescent="0.2">
      <c r="A1150">
        <v>-1.0936101227998734</v>
      </c>
      <c r="B1150">
        <v>-11.9848600661498</v>
      </c>
      <c r="D1150">
        <v>-0.8714900000000001</v>
      </c>
      <c r="E1150">
        <v>-9.5907999999999998</v>
      </c>
    </row>
    <row r="1151" spans="1:5" x14ac:dyDescent="0.2">
      <c r="A1151">
        <v>-1.0985605269670486</v>
      </c>
      <c r="B1151">
        <v>-11.9856058518053</v>
      </c>
      <c r="D1151">
        <v>-0.87660000000000005</v>
      </c>
      <c r="E1151">
        <v>-9.5520999999999994</v>
      </c>
    </row>
    <row r="1152" spans="1:5" x14ac:dyDescent="0.2">
      <c r="A1152">
        <v>-1.1035788208246236</v>
      </c>
      <c r="B1152">
        <v>-12.0150298243971</v>
      </c>
      <c r="D1152">
        <v>-0.88163999999999998</v>
      </c>
      <c r="E1152">
        <v>-9.6248000000000005</v>
      </c>
    </row>
    <row r="1153" spans="1:5" x14ac:dyDescent="0.2">
      <c r="A1153">
        <v>-1.1083642989397045</v>
      </c>
      <c r="B1153">
        <v>-12.011929356958699</v>
      </c>
      <c r="D1153">
        <v>-0.88663000000000003</v>
      </c>
      <c r="E1153">
        <v>-9.5653000000000006</v>
      </c>
    </row>
    <row r="1154" spans="1:5" x14ac:dyDescent="0.2">
      <c r="A1154">
        <v>-1.1135050803422923</v>
      </c>
      <c r="B1154">
        <v>-12.054243597958699</v>
      </c>
      <c r="D1154">
        <v>-0.89170000000000005</v>
      </c>
      <c r="E1154">
        <v>-9.6410999999999998</v>
      </c>
    </row>
    <row r="1155" spans="1:5" x14ac:dyDescent="0.2">
      <c r="A1155">
        <v>-1.1185531765222545</v>
      </c>
      <c r="B1155">
        <v>-12.070305274392</v>
      </c>
      <c r="D1155">
        <v>-0.89657000000000009</v>
      </c>
      <c r="E1155">
        <v>-9.5997000000000003</v>
      </c>
    </row>
    <row r="1156" spans="1:5" x14ac:dyDescent="0.2">
      <c r="A1156">
        <v>-1.1234727650880814</v>
      </c>
      <c r="B1156">
        <v>-12.1027978821076</v>
      </c>
      <c r="D1156">
        <v>-0.90156000000000003</v>
      </c>
      <c r="E1156">
        <v>-9.6708999999999996</v>
      </c>
    </row>
    <row r="1157" spans="1:5" x14ac:dyDescent="0.2">
      <c r="A1157">
        <v>-1.1285538226366045</v>
      </c>
      <c r="B1157">
        <v>-12.1032098832075</v>
      </c>
      <c r="D1157">
        <v>-0.90668000000000004</v>
      </c>
      <c r="E1157">
        <v>-9.6303999999999998</v>
      </c>
    </row>
    <row r="1158" spans="1:5" x14ac:dyDescent="0.2">
      <c r="A1158">
        <v>-1.1336134821176524</v>
      </c>
      <c r="B1158">
        <v>-12.1287239380763</v>
      </c>
      <c r="D1158">
        <v>-0.91159000000000001</v>
      </c>
      <c r="E1158">
        <v>-9.7111999999999998</v>
      </c>
    </row>
    <row r="1159" spans="1:5" x14ac:dyDescent="0.2">
      <c r="A1159">
        <v>-1.1385263949632645</v>
      </c>
      <c r="B1159">
        <v>-12.125318789912901</v>
      </c>
      <c r="D1159">
        <v>-0.91669</v>
      </c>
      <c r="E1159">
        <v>-9.6655999999999995</v>
      </c>
    </row>
    <row r="1160" spans="1:5" x14ac:dyDescent="0.2">
      <c r="A1160">
        <v>-1.1435085684061055</v>
      </c>
      <c r="B1160">
        <v>-12.178103133919599</v>
      </c>
      <c r="D1160">
        <v>-0.92168000000000005</v>
      </c>
      <c r="E1160">
        <v>-9.7399000000000004</v>
      </c>
    </row>
    <row r="1161" spans="1:5" x14ac:dyDescent="0.2">
      <c r="A1161">
        <v>-1.1485418826341625</v>
      </c>
      <c r="B1161">
        <v>-12.171226444479499</v>
      </c>
      <c r="D1161">
        <v>-0.92657</v>
      </c>
      <c r="E1161">
        <v>-9.6963000000000008</v>
      </c>
    </row>
    <row r="1162" spans="1:5" x14ac:dyDescent="0.2">
      <c r="A1162">
        <v>-1.1535222083330154</v>
      </c>
      <c r="B1162">
        <v>-12.217987205076501</v>
      </c>
      <c r="D1162">
        <v>-0.93168000000000006</v>
      </c>
      <c r="E1162">
        <v>-9.7843</v>
      </c>
    </row>
    <row r="1163" spans="1:5" x14ac:dyDescent="0.2">
      <c r="A1163">
        <v>-1.1587143093347545</v>
      </c>
      <c r="B1163">
        <v>-12.2205947263865</v>
      </c>
      <c r="D1163">
        <v>-0.93658000000000008</v>
      </c>
      <c r="E1163">
        <v>-9.730599999999999</v>
      </c>
    </row>
    <row r="1164" spans="1:5" x14ac:dyDescent="0.2">
      <c r="A1164">
        <v>-1.1636911183595655</v>
      </c>
      <c r="B1164">
        <v>-12.245167454238999</v>
      </c>
      <c r="D1164">
        <v>-0.94168000000000007</v>
      </c>
      <c r="E1164">
        <v>-9.8193000000000001</v>
      </c>
    </row>
    <row r="1165" spans="1:5" x14ac:dyDescent="0.2">
      <c r="A1165">
        <v>-1.1685838848352434</v>
      </c>
      <c r="B1165">
        <v>-12.2297342386446</v>
      </c>
      <c r="D1165">
        <v>-0.94674999999999998</v>
      </c>
      <c r="E1165">
        <v>-9.7972999999999999</v>
      </c>
    </row>
    <row r="1166" spans="1:5" x14ac:dyDescent="0.2">
      <c r="A1166">
        <v>-1.1737757474184036</v>
      </c>
      <c r="B1166">
        <v>-12.293122381379399</v>
      </c>
      <c r="D1166">
        <v>-0.95162999999999998</v>
      </c>
      <c r="E1166">
        <v>-9.8660999999999994</v>
      </c>
    </row>
    <row r="1167" spans="1:5" x14ac:dyDescent="0.2">
      <c r="A1167">
        <v>-1.1787440925836565</v>
      </c>
      <c r="B1167">
        <v>-12.2862384159816</v>
      </c>
      <c r="D1167">
        <v>-0.95659000000000005</v>
      </c>
      <c r="E1167">
        <v>-9.8282000000000007</v>
      </c>
    </row>
    <row r="1168" spans="1:5" x14ac:dyDescent="0.2">
      <c r="A1168">
        <v>-1.1840056329965596</v>
      </c>
      <c r="B1168">
        <v>-12.3319532576716</v>
      </c>
      <c r="D1168">
        <v>-0.96150999999999998</v>
      </c>
      <c r="E1168">
        <v>-9.9275000000000002</v>
      </c>
    </row>
    <row r="1169" spans="1:5" x14ac:dyDescent="0.2">
      <c r="A1169">
        <v>-1.1889020949602125</v>
      </c>
      <c r="B1169">
        <v>-12.321366739342901</v>
      </c>
      <c r="D1169">
        <v>-0.96653</v>
      </c>
      <c r="E1169">
        <v>-9.8874999999999993</v>
      </c>
    </row>
    <row r="1170" spans="1:5" x14ac:dyDescent="0.2">
      <c r="A1170">
        <v>-1.1939426213502884</v>
      </c>
      <c r="B1170">
        <v>-12.3638274089899</v>
      </c>
      <c r="D1170">
        <v>-0.97167000000000003</v>
      </c>
      <c r="E1170">
        <v>-9.9817999999999998</v>
      </c>
    </row>
    <row r="1171" spans="1:5" x14ac:dyDescent="0.2">
      <c r="A1171">
        <v>-1.1988161951303486</v>
      </c>
      <c r="B1171">
        <v>-12.3594454635167</v>
      </c>
      <c r="D1171">
        <v>-0.97675000000000001</v>
      </c>
      <c r="E1171">
        <v>-9.9740000000000002</v>
      </c>
    </row>
    <row r="1172" spans="1:5" x14ac:dyDescent="0.2">
      <c r="A1172">
        <v>-1.2040165811777115</v>
      </c>
      <c r="B1172">
        <v>-12.3760255519301</v>
      </c>
      <c r="D1172">
        <v>-0.98176000000000008</v>
      </c>
      <c r="E1172">
        <v>-10.073</v>
      </c>
    </row>
    <row r="1173" spans="1:5" x14ac:dyDescent="0.2">
      <c r="A1173">
        <v>-1.2089633494615555</v>
      </c>
      <c r="B1173">
        <v>-12.3722666103276</v>
      </c>
      <c r="D1173">
        <v>-0.98670999999999998</v>
      </c>
      <c r="E1173">
        <v>-10.040000000000001</v>
      </c>
    </row>
    <row r="1174" spans="1:5" x14ac:dyDescent="0.2">
      <c r="A1174">
        <v>-1.2138787657022476</v>
      </c>
      <c r="B1174">
        <v>-12.405493180267499</v>
      </c>
      <c r="D1174">
        <v>-0.99165999999999999</v>
      </c>
      <c r="E1174">
        <v>-10.145</v>
      </c>
    </row>
    <row r="1175" spans="1:5" x14ac:dyDescent="0.2">
      <c r="A1175">
        <v>-1.2188429385423665</v>
      </c>
      <c r="B1175">
        <v>-12.407831491145799</v>
      </c>
      <c r="D1175">
        <v>-0.99665999999999999</v>
      </c>
      <c r="E1175">
        <v>-10.144</v>
      </c>
    </row>
    <row r="1176" spans="1:5" x14ac:dyDescent="0.2">
      <c r="A1176">
        <v>-1.2239031344652176</v>
      </c>
      <c r="B1176">
        <v>-12.4265834529069</v>
      </c>
      <c r="D1176">
        <v>-1.0017</v>
      </c>
      <c r="E1176">
        <v>-10.254</v>
      </c>
    </row>
    <row r="1177" spans="1:5" x14ac:dyDescent="0.2">
      <c r="A1177">
        <v>-1.2286704927682874</v>
      </c>
      <c r="B1177">
        <v>-12.4276175483828</v>
      </c>
      <c r="D1177">
        <v>-1.0066999999999999</v>
      </c>
      <c r="E1177">
        <v>-10.254999999999999</v>
      </c>
    </row>
    <row r="1178" spans="1:5" x14ac:dyDescent="0.2">
      <c r="A1178">
        <v>-1.2336873561143875</v>
      </c>
      <c r="B1178">
        <v>-12.453765521058799</v>
      </c>
      <c r="D1178">
        <v>-1.0116200000000002</v>
      </c>
      <c r="E1178">
        <v>-10.378</v>
      </c>
    </row>
    <row r="1179" spans="1:5" x14ac:dyDescent="0.2">
      <c r="A1179">
        <v>-1.2387831360101695</v>
      </c>
      <c r="B1179">
        <v>-12.479262295528299</v>
      </c>
      <c r="D1179">
        <v>-1.01671</v>
      </c>
      <c r="E1179">
        <v>-10.375999999999999</v>
      </c>
    </row>
    <row r="1180" spans="1:5" x14ac:dyDescent="0.2">
      <c r="A1180">
        <v>-1.2437788397073746</v>
      </c>
      <c r="B1180">
        <v>-12.5068299894338</v>
      </c>
      <c r="D1180">
        <v>-1.02152</v>
      </c>
      <c r="E1180">
        <v>-10.539</v>
      </c>
    </row>
    <row r="1181" spans="1:5" x14ac:dyDescent="0.2">
      <c r="A1181">
        <v>-1.2486885935068135</v>
      </c>
      <c r="B1181">
        <v>-12.511782188084899</v>
      </c>
      <c r="D1181">
        <v>-1.02674</v>
      </c>
      <c r="E1181">
        <v>-10.571999999999999</v>
      </c>
    </row>
    <row r="1182" spans="1:5" x14ac:dyDescent="0.2">
      <c r="A1182">
        <v>-1.2537923008203506</v>
      </c>
      <c r="B1182">
        <v>-12.5452252177638</v>
      </c>
      <c r="D1182">
        <v>-1.0314300000000001</v>
      </c>
      <c r="E1182">
        <v>-10.743</v>
      </c>
    </row>
    <row r="1183" spans="1:5" x14ac:dyDescent="0.2">
      <c r="A1183">
        <v>-1.2587205320596695</v>
      </c>
      <c r="B1183">
        <v>-12.5556562124984</v>
      </c>
      <c r="D1183">
        <v>-1.0364100000000001</v>
      </c>
      <c r="E1183">
        <v>-10.807</v>
      </c>
    </row>
    <row r="1184" spans="1:5" x14ac:dyDescent="0.2">
      <c r="A1184">
        <v>-1.2637953907251354</v>
      </c>
      <c r="B1184">
        <v>-12.5873903016327</v>
      </c>
      <c r="D1184">
        <v>-1.04149</v>
      </c>
      <c r="E1184">
        <v>-11.026999999999999</v>
      </c>
    </row>
    <row r="1185" spans="1:5" x14ac:dyDescent="0.2">
      <c r="A1185">
        <v>-1.2686900049448013</v>
      </c>
      <c r="B1185">
        <v>-12.591382073878799</v>
      </c>
      <c r="D1185">
        <v>-1.0464</v>
      </c>
      <c r="E1185">
        <v>-11.121</v>
      </c>
    </row>
    <row r="1186" spans="1:5" x14ac:dyDescent="0.2">
      <c r="A1186">
        <v>-1.2737860232591625</v>
      </c>
      <c r="B1186">
        <v>-12.6340464703389</v>
      </c>
      <c r="D1186">
        <v>-1.0512700000000001</v>
      </c>
      <c r="E1186">
        <v>-11.397</v>
      </c>
    </row>
    <row r="1187" spans="1:5" x14ac:dyDescent="0.2">
      <c r="A1187">
        <v>-1.2788417488336565</v>
      </c>
      <c r="B1187">
        <v>-12.643591617234101</v>
      </c>
      <c r="D1187">
        <v>-1.0562200000000002</v>
      </c>
      <c r="E1187">
        <v>-11.576000000000001</v>
      </c>
    </row>
    <row r="1188" spans="1:5" x14ac:dyDescent="0.2">
      <c r="A1188">
        <v>-1.2838080674409866</v>
      </c>
      <c r="B1188">
        <v>-12.676478945650199</v>
      </c>
      <c r="D1188">
        <v>-1.0612599999999999</v>
      </c>
      <c r="E1188">
        <v>-11.962</v>
      </c>
    </row>
    <row r="1189" spans="1:5" x14ac:dyDescent="0.2">
      <c r="A1189">
        <v>-1.2889594584703445</v>
      </c>
      <c r="B1189">
        <v>-12.6729028124828</v>
      </c>
      <c r="D1189">
        <v>-1.0664799999999999</v>
      </c>
      <c r="E1189">
        <v>-12.254</v>
      </c>
    </row>
    <row r="1190" spans="1:5" x14ac:dyDescent="0.2">
      <c r="A1190">
        <v>-1.2937728315591814</v>
      </c>
      <c r="B1190">
        <v>-12.721657185466</v>
      </c>
      <c r="D1190">
        <v>-1.0714600000000001</v>
      </c>
      <c r="E1190">
        <v>-12.751999999999999</v>
      </c>
    </row>
    <row r="1191" spans="1:5" x14ac:dyDescent="0.2">
      <c r="A1191">
        <v>-1.2987074404954915</v>
      </c>
      <c r="B1191">
        <v>-12.7274743135786</v>
      </c>
      <c r="D1191">
        <v>-1.0765199999999999</v>
      </c>
      <c r="E1191">
        <v>-13.183</v>
      </c>
    </row>
    <row r="1192" spans="1:5" x14ac:dyDescent="0.2">
      <c r="A1192">
        <v>-1.3036722689867015</v>
      </c>
      <c r="B1192">
        <v>-12.7752655316726</v>
      </c>
      <c r="D1192">
        <v>-1.08141</v>
      </c>
      <c r="E1192">
        <v>-13.843</v>
      </c>
    </row>
    <row r="1193" spans="1:5" x14ac:dyDescent="0.2">
      <c r="A1193">
        <v>-1.3087968379259105</v>
      </c>
      <c r="B1193">
        <v>-12.781901205016799</v>
      </c>
      <c r="D1193">
        <v>-1.0867</v>
      </c>
      <c r="E1193">
        <v>-14.449</v>
      </c>
    </row>
    <row r="1194" spans="1:5" x14ac:dyDescent="0.2">
      <c r="A1194">
        <v>-1.3136578351259236</v>
      </c>
      <c r="B1194">
        <v>-12.8354686239618</v>
      </c>
      <c r="D1194">
        <v>-1.0916600000000001</v>
      </c>
      <c r="E1194">
        <v>-15.293000000000001</v>
      </c>
    </row>
    <row r="1195" spans="1:5" x14ac:dyDescent="0.2">
      <c r="A1195">
        <v>-1.3187731057405476</v>
      </c>
      <c r="B1195">
        <v>-12.856861758336901</v>
      </c>
      <c r="D1195">
        <v>-1.0966</v>
      </c>
      <c r="E1195">
        <v>-16.059000000000001</v>
      </c>
    </row>
    <row r="1196" spans="1:5" x14ac:dyDescent="0.2">
      <c r="A1196">
        <v>-1.3235739022493345</v>
      </c>
      <c r="B1196">
        <v>-12.8970923469751</v>
      </c>
      <c r="D1196">
        <v>-1.10165</v>
      </c>
      <c r="E1196">
        <v>-17.155999999999999</v>
      </c>
    </row>
    <row r="1197" spans="1:5" x14ac:dyDescent="0.2">
      <c r="A1197">
        <v>-1.3287431746721245</v>
      </c>
      <c r="B1197">
        <v>-12.916481864522199</v>
      </c>
      <c r="D1197">
        <v>-1.1068</v>
      </c>
      <c r="E1197">
        <v>-18.145</v>
      </c>
    </row>
    <row r="1198" spans="1:5" x14ac:dyDescent="0.2">
      <c r="A1198">
        <v>-1.3338026553392446</v>
      </c>
      <c r="B1198">
        <v>-12.9777781694429</v>
      </c>
      <c r="D1198">
        <v>-1.1116999999999999</v>
      </c>
      <c r="E1198">
        <v>-19.413</v>
      </c>
    </row>
    <row r="1199" spans="1:5" x14ac:dyDescent="0.2">
      <c r="A1199">
        <v>-1.3385598212480545</v>
      </c>
      <c r="B1199">
        <v>-13.003350431972599</v>
      </c>
      <c r="D1199">
        <v>-1.1168499999999999</v>
      </c>
      <c r="E1199">
        <v>-20.574999999999999</v>
      </c>
    </row>
    <row r="1200" spans="1:5" x14ac:dyDescent="0.2">
      <c r="A1200">
        <v>-1.3435996323823944</v>
      </c>
      <c r="B1200">
        <v>-13.069507076579599</v>
      </c>
      <c r="D1200">
        <v>-1.1215600000000001</v>
      </c>
      <c r="E1200">
        <v>-21.986000000000001</v>
      </c>
    </row>
    <row r="1201" spans="1:5" x14ac:dyDescent="0.2">
      <c r="A1201">
        <v>-1.3486773520708044</v>
      </c>
      <c r="B1201">
        <v>-13.0980106405332</v>
      </c>
      <c r="D1201">
        <v>-1.1268899999999999</v>
      </c>
      <c r="E1201">
        <v>-23.369</v>
      </c>
    </row>
    <row r="1202" spans="1:5" x14ac:dyDescent="0.2">
      <c r="A1202">
        <v>-1.3535818606615044</v>
      </c>
      <c r="B1202">
        <v>-13.173904335417301</v>
      </c>
      <c r="D1202">
        <v>-1.13164</v>
      </c>
      <c r="E1202">
        <v>-24.888999999999999</v>
      </c>
    </row>
    <row r="1203" spans="1:5" x14ac:dyDescent="0.2">
      <c r="A1203">
        <v>-1.3583615571260446</v>
      </c>
      <c r="B1203">
        <v>-13.2114228108549</v>
      </c>
      <c r="D1203">
        <v>-1.1367</v>
      </c>
      <c r="E1203">
        <v>-26.386000000000003</v>
      </c>
    </row>
    <row r="1204" spans="1:5" x14ac:dyDescent="0.2">
      <c r="A1204">
        <v>-1.3634384423494346</v>
      </c>
      <c r="B1204">
        <v>-13.287869478517699</v>
      </c>
      <c r="D1204">
        <v>-1.14175</v>
      </c>
      <c r="E1204">
        <v>-28.08</v>
      </c>
    </row>
    <row r="1205" spans="1:5" x14ac:dyDescent="0.2">
      <c r="A1205">
        <v>-1.3685105592012445</v>
      </c>
      <c r="B1205">
        <v>-13.363081961870201</v>
      </c>
      <c r="D1205">
        <v>-1.1465399999999999</v>
      </c>
      <c r="E1205">
        <v>-29.675999999999998</v>
      </c>
    </row>
    <row r="1206" spans="1:5" x14ac:dyDescent="0.2">
      <c r="A1206">
        <v>-1.3735882788896545</v>
      </c>
      <c r="B1206">
        <v>-13.473607396008399</v>
      </c>
      <c r="D1206">
        <v>-1.1516500000000001</v>
      </c>
      <c r="E1206">
        <v>-31.470999999999997</v>
      </c>
    </row>
    <row r="1207" spans="1:5" x14ac:dyDescent="0.2">
      <c r="A1207">
        <v>-1.3785198479890846</v>
      </c>
      <c r="B1207">
        <v>-13.5685531859053</v>
      </c>
      <c r="D1207">
        <v>-1.1567000000000001</v>
      </c>
      <c r="E1207">
        <v>-33.217999999999996</v>
      </c>
    </row>
    <row r="1208" spans="1:5" x14ac:dyDescent="0.2">
      <c r="A1208">
        <v>-1.3835981637239445</v>
      </c>
      <c r="B1208">
        <v>-13.6860353450174</v>
      </c>
      <c r="D1208">
        <v>-1.1616200000000001</v>
      </c>
      <c r="E1208">
        <v>-35.058</v>
      </c>
    </row>
    <row r="1209" spans="1:5" x14ac:dyDescent="0.2">
      <c r="A1209">
        <v>-1.3886434584856044</v>
      </c>
      <c r="B1209">
        <v>-13.8143932417734</v>
      </c>
      <c r="D1209">
        <v>-1.1665800000000002</v>
      </c>
      <c r="E1209">
        <v>-36.711999999999996</v>
      </c>
    </row>
    <row r="1210" spans="1:5" x14ac:dyDescent="0.2">
      <c r="A1210">
        <v>-1.3936554938554744</v>
      </c>
      <c r="B1210">
        <v>-14.026232747710299</v>
      </c>
      <c r="D1210">
        <v>-1.1717</v>
      </c>
      <c r="E1210">
        <v>-38.281999999999996</v>
      </c>
    </row>
    <row r="1211" spans="1:5" x14ac:dyDescent="0.2">
      <c r="A1211">
        <v>-1.3986048251390444</v>
      </c>
      <c r="B1211">
        <v>-14.214582733984599</v>
      </c>
      <c r="D1211">
        <v>-1.1766399999999999</v>
      </c>
      <c r="E1211">
        <v>-39.632000000000005</v>
      </c>
    </row>
    <row r="1212" spans="1:5" x14ac:dyDescent="0.2">
      <c r="A1212">
        <v>-1.4035731106996545</v>
      </c>
      <c r="B1212">
        <v>-14.507796549878499</v>
      </c>
      <c r="D1212">
        <v>-1.18174</v>
      </c>
      <c r="E1212">
        <v>-40.843000000000004</v>
      </c>
    </row>
    <row r="1213" spans="1:5" x14ac:dyDescent="0.2">
      <c r="A1213">
        <v>-1.4084435254335446</v>
      </c>
      <c r="B1213">
        <v>-14.8433227877831</v>
      </c>
      <c r="D1213">
        <v>-1.1865800000000002</v>
      </c>
      <c r="E1213">
        <v>-41.736999999999995</v>
      </c>
    </row>
    <row r="1214" spans="1:5" x14ac:dyDescent="0.2">
      <c r="A1214">
        <v>-1.4134372025728246</v>
      </c>
      <c r="B1214">
        <v>-15.327444998547401</v>
      </c>
      <c r="D1214">
        <v>-1.1915900000000001</v>
      </c>
      <c r="E1214">
        <v>-42.534000000000006</v>
      </c>
    </row>
    <row r="1215" spans="1:5" x14ac:dyDescent="0.2">
      <c r="A1215">
        <v>-1.4183564931154244</v>
      </c>
      <c r="B1215">
        <v>-15.915287804091298</v>
      </c>
      <c r="D1215">
        <v>-1.19652</v>
      </c>
      <c r="E1215">
        <v>-42.917999999999999</v>
      </c>
    </row>
    <row r="1216" spans="1:5" x14ac:dyDescent="0.2">
      <c r="A1216">
        <v>-1.4233177453279544</v>
      </c>
      <c r="B1216">
        <v>-16.684856745996498</v>
      </c>
      <c r="D1216">
        <v>-1.2015199999999999</v>
      </c>
      <c r="E1216">
        <v>-43.162999999999997</v>
      </c>
    </row>
    <row r="1217" spans="1:5" x14ac:dyDescent="0.2">
      <c r="A1217">
        <v>-1.4283091574907345</v>
      </c>
      <c r="B1217">
        <v>-17.645488696871301</v>
      </c>
      <c r="D1217">
        <v>-1.2066699999999999</v>
      </c>
      <c r="E1217">
        <v>-43.146999999999998</v>
      </c>
    </row>
    <row r="1218" spans="1:5" x14ac:dyDescent="0.2">
      <c r="A1218">
        <v>-1.4332854300737345</v>
      </c>
      <c r="B1218">
        <v>-18.912804080173402</v>
      </c>
      <c r="D1218">
        <v>-1.21136</v>
      </c>
      <c r="E1218">
        <v>-42.98</v>
      </c>
    </row>
    <row r="1219" spans="1:5" x14ac:dyDescent="0.2">
      <c r="A1219">
        <v>-1.4382489472627644</v>
      </c>
      <c r="B1219">
        <v>-20.3947183763376</v>
      </c>
      <c r="D1219">
        <v>-1.2164999999999999</v>
      </c>
      <c r="E1219">
        <v>-42.619</v>
      </c>
    </row>
    <row r="1220" spans="1:5" x14ac:dyDescent="0.2">
      <c r="A1220">
        <v>-1.4431757479906044</v>
      </c>
      <c r="B1220">
        <v>-22.219173843041098</v>
      </c>
      <c r="D1220">
        <v>-1.2213700000000001</v>
      </c>
      <c r="E1220">
        <v>-42.311</v>
      </c>
    </row>
    <row r="1221" spans="1:5" x14ac:dyDescent="0.2">
      <c r="A1221">
        <v>-1.4481777697801546</v>
      </c>
      <c r="B1221">
        <v>-24.3372396653285</v>
      </c>
      <c r="D1221">
        <v>-1.2264900000000001</v>
      </c>
      <c r="E1221">
        <v>-41.687999999999995</v>
      </c>
    </row>
    <row r="1222" spans="1:5" x14ac:dyDescent="0.2">
      <c r="A1222">
        <v>-1.4531303197145444</v>
      </c>
      <c r="B1222">
        <v>-26.768231691676199</v>
      </c>
      <c r="D1222">
        <v>-1.2315700000000001</v>
      </c>
      <c r="E1222">
        <v>-41.149000000000001</v>
      </c>
    </row>
    <row r="1223" spans="1:5" x14ac:dyDescent="0.2">
      <c r="A1223">
        <v>-1.4579401761293445</v>
      </c>
      <c r="B1223">
        <v>-29.4726760330377</v>
      </c>
      <c r="D1223">
        <v>-1.2365599999999999</v>
      </c>
      <c r="E1223">
        <v>-40.375999999999998</v>
      </c>
    </row>
    <row r="1224" spans="1:5" x14ac:dyDescent="0.2">
      <c r="A1224">
        <v>-1.4629740267992044</v>
      </c>
      <c r="B1224">
        <v>-32.467945857206402</v>
      </c>
      <c r="D1224">
        <v>-1.2413400000000001</v>
      </c>
      <c r="E1224">
        <v>-39.81</v>
      </c>
    </row>
    <row r="1225" spans="1:5" x14ac:dyDescent="0.2">
      <c r="A1225">
        <v>-1.4680444747209545</v>
      </c>
      <c r="B1225">
        <v>-35.591179766925102</v>
      </c>
      <c r="D1225">
        <v>-1.2465999999999999</v>
      </c>
      <c r="E1225">
        <v>-38.995999999999995</v>
      </c>
    </row>
    <row r="1226" spans="1:5" x14ac:dyDescent="0.2">
      <c r="A1226">
        <v>-1.4731664210557944</v>
      </c>
      <c r="B1226">
        <v>-38.778169255237998</v>
      </c>
      <c r="D1226">
        <v>-1.2514799999999999</v>
      </c>
      <c r="E1226">
        <v>-38.423000000000002</v>
      </c>
    </row>
    <row r="1227" spans="1:5" x14ac:dyDescent="0.2">
      <c r="A1227">
        <v>-1.4780001193284944</v>
      </c>
      <c r="B1227">
        <v>-41.894221794791498</v>
      </c>
      <c r="D1227">
        <v>-1.2565</v>
      </c>
      <c r="E1227">
        <v>-37.691000000000003</v>
      </c>
    </row>
    <row r="1228" spans="1:5" x14ac:dyDescent="0.2">
      <c r="A1228">
        <v>-1.4830266982316944</v>
      </c>
      <c r="B1228">
        <v>-44.936117774341305</v>
      </c>
      <c r="D1228">
        <v>-1.2617500000000001</v>
      </c>
      <c r="E1228">
        <v>-37.144000000000005</v>
      </c>
    </row>
    <row r="1229" spans="1:5" x14ac:dyDescent="0.2">
      <c r="A1229">
        <v>-1.4878334552049646</v>
      </c>
      <c r="B1229">
        <v>-47.598121454939196</v>
      </c>
      <c r="D1229">
        <v>-1.2667700000000002</v>
      </c>
      <c r="E1229">
        <v>-36.426000000000002</v>
      </c>
    </row>
    <row r="1230" spans="1:5" x14ac:dyDescent="0.2">
      <c r="A1230">
        <v>-1.4930698424577744</v>
      </c>
      <c r="B1230">
        <v>-50.032544095302001</v>
      </c>
      <c r="D1230">
        <v>-1.2716099999999999</v>
      </c>
      <c r="E1230">
        <v>-35.944000000000003</v>
      </c>
    </row>
    <row r="1231" spans="1:5" x14ac:dyDescent="0.2">
      <c r="A1231">
        <v>-1.4982149153947846</v>
      </c>
      <c r="B1231">
        <v>-51.989103667438002</v>
      </c>
      <c r="D1231">
        <v>-1.27674</v>
      </c>
      <c r="E1231">
        <v>-35.289000000000001</v>
      </c>
    </row>
    <row r="1232" spans="1:5" x14ac:dyDescent="0.2">
      <c r="A1232">
        <v>-1.5031159669160845</v>
      </c>
      <c r="B1232">
        <v>-53.431107517099001</v>
      </c>
      <c r="D1232">
        <v>-1.28176</v>
      </c>
      <c r="E1232">
        <v>-34.863</v>
      </c>
    </row>
    <row r="1233" spans="1:5" x14ac:dyDescent="0.2">
      <c r="A1233">
        <v>-1.5080946236848844</v>
      </c>
      <c r="B1233">
        <v>-54.252483096206603</v>
      </c>
      <c r="D1233">
        <v>-1.28678</v>
      </c>
      <c r="E1233">
        <v>-34.271000000000001</v>
      </c>
    </row>
    <row r="1234" spans="1:5" x14ac:dyDescent="0.2">
      <c r="A1234">
        <v>-1.5131610184907944</v>
      </c>
      <c r="B1234">
        <v>-54.688098316546501</v>
      </c>
      <c r="D1234">
        <v>-1.29179</v>
      </c>
      <c r="E1234">
        <v>-33.905999999999999</v>
      </c>
    </row>
    <row r="1235" spans="1:5" x14ac:dyDescent="0.2">
      <c r="A1235">
        <v>-1.5183070451021146</v>
      </c>
      <c r="B1235">
        <v>-54.617918067378902</v>
      </c>
      <c r="D1235">
        <v>-1.2968600000000001</v>
      </c>
      <c r="E1235">
        <v>-33.404000000000003</v>
      </c>
    </row>
    <row r="1236" spans="1:5" x14ac:dyDescent="0.2">
      <c r="A1236">
        <v>-1.5231922417879145</v>
      </c>
      <c r="B1236">
        <v>-54.176896810531602</v>
      </c>
      <c r="D1236">
        <v>-1.3018000000000001</v>
      </c>
      <c r="E1236">
        <v>-33.111000000000004</v>
      </c>
    </row>
    <row r="1237" spans="1:5" x14ac:dyDescent="0.2">
      <c r="A1237">
        <v>-1.5282814055681244</v>
      </c>
      <c r="B1237">
        <v>-53.439613111550003</v>
      </c>
      <c r="D1237">
        <v>-1.3067199999999999</v>
      </c>
      <c r="E1237">
        <v>-32.663000000000004</v>
      </c>
    </row>
    <row r="1238" spans="1:5" x14ac:dyDescent="0.2">
      <c r="A1238">
        <v>-1.5334521085023844</v>
      </c>
      <c r="B1238">
        <v>-52.5679097336251</v>
      </c>
      <c r="D1238">
        <v>-1.3121</v>
      </c>
      <c r="E1238">
        <v>-32.431000000000004</v>
      </c>
    </row>
    <row r="1239" spans="1:5" x14ac:dyDescent="0.2">
      <c r="A1239">
        <v>-1.5383195430040344</v>
      </c>
      <c r="B1239">
        <v>-51.489554607542196</v>
      </c>
      <c r="D1239">
        <v>-1.3169599999999999</v>
      </c>
      <c r="E1239">
        <v>-32.045000000000002</v>
      </c>
    </row>
    <row r="1240" spans="1:5" x14ac:dyDescent="0.2">
      <c r="A1240">
        <v>-1.5433198958635346</v>
      </c>
      <c r="B1240">
        <v>-50.402089982526398</v>
      </c>
      <c r="D1240">
        <v>-1.32185</v>
      </c>
      <c r="E1240">
        <v>-31.895</v>
      </c>
    </row>
    <row r="1241" spans="1:5" x14ac:dyDescent="0.2">
      <c r="A1241">
        <v>-1.5483452826738344</v>
      </c>
      <c r="B1241">
        <v>-49.270758609054603</v>
      </c>
      <c r="D1241">
        <v>-1.3267899999999999</v>
      </c>
      <c r="E1241">
        <v>-31.578000000000003</v>
      </c>
    </row>
    <row r="1242" spans="1:5" x14ac:dyDescent="0.2">
      <c r="A1242">
        <v>-1.5534261018037845</v>
      </c>
      <c r="B1242">
        <v>-48.156496632145696</v>
      </c>
      <c r="D1242">
        <v>-1.33189</v>
      </c>
      <c r="E1242">
        <v>-31.486000000000004</v>
      </c>
    </row>
    <row r="1243" spans="1:5" x14ac:dyDescent="0.2">
      <c r="A1243">
        <v>-1.5584264546632745</v>
      </c>
      <c r="B1243">
        <v>-47.061639634193902</v>
      </c>
      <c r="D1243">
        <v>-1.33674</v>
      </c>
      <c r="E1243">
        <v>-31.225000000000001</v>
      </c>
    </row>
    <row r="1244" spans="1:5" x14ac:dyDescent="0.2">
      <c r="A1244">
        <v>-1.5635779649019246</v>
      </c>
      <c r="B1244">
        <v>-46.083674533292701</v>
      </c>
      <c r="D1244">
        <v>-1.34168</v>
      </c>
      <c r="E1244">
        <v>-31.177000000000003</v>
      </c>
    </row>
    <row r="1245" spans="1:5" x14ac:dyDescent="0.2">
      <c r="A1245">
        <v>-1.5682634860277145</v>
      </c>
      <c r="B1245">
        <v>-45.072280045133098</v>
      </c>
      <c r="D1245">
        <v>-1.34677</v>
      </c>
      <c r="E1245">
        <v>-31.015000000000001</v>
      </c>
    </row>
    <row r="1246" spans="1:5" x14ac:dyDescent="0.2">
      <c r="A1246">
        <v>-1.5733451396226845</v>
      </c>
      <c r="B1246">
        <v>-44.208212784724303</v>
      </c>
      <c r="D1246">
        <v>-1.35168</v>
      </c>
      <c r="E1246">
        <v>-31.019000000000002</v>
      </c>
    </row>
    <row r="1247" spans="1:5" x14ac:dyDescent="0.2">
      <c r="A1247">
        <v>-1.5782284289598445</v>
      </c>
      <c r="B1247">
        <v>-43.327454477548599</v>
      </c>
      <c r="D1247">
        <v>-1.3568</v>
      </c>
      <c r="E1247">
        <v>-30.886000000000003</v>
      </c>
    </row>
    <row r="1248" spans="1:5" x14ac:dyDescent="0.2">
      <c r="A1248">
        <v>-1.5831524878740344</v>
      </c>
      <c r="B1248">
        <v>-42.582250898703897</v>
      </c>
      <c r="D1248">
        <v>-1.36178</v>
      </c>
      <c r="E1248">
        <v>-30.942999999999998</v>
      </c>
    </row>
    <row r="1249" spans="1:5" x14ac:dyDescent="0.2">
      <c r="A1249">
        <v>-1.5882118493318544</v>
      </c>
      <c r="B1249">
        <v>-41.833918658085203</v>
      </c>
      <c r="D1249">
        <v>-1.3668100000000001</v>
      </c>
      <c r="E1249">
        <v>-30.778000000000002</v>
      </c>
    </row>
    <row r="1250" spans="1:5" x14ac:dyDescent="0.2">
      <c r="A1250">
        <v>-1.5933115035295444</v>
      </c>
      <c r="B1250">
        <v>-41.215887904399999</v>
      </c>
      <c r="D1250">
        <v>-1.3717000000000001</v>
      </c>
      <c r="E1250">
        <v>-30.86</v>
      </c>
    </row>
    <row r="1251" spans="1:5" x14ac:dyDescent="0.2">
      <c r="A1251">
        <v>-1.5982143431901945</v>
      </c>
      <c r="B1251">
        <v>-40.579332562629098</v>
      </c>
      <c r="D1251">
        <v>-1.37676</v>
      </c>
      <c r="E1251">
        <v>-30.709</v>
      </c>
    </row>
    <row r="1252" spans="1:5" x14ac:dyDescent="0.2">
      <c r="A1252">
        <v>-1.6031018048524845</v>
      </c>
      <c r="B1252">
        <v>-40.068400267045895</v>
      </c>
      <c r="D1252">
        <v>-1.3818999999999999</v>
      </c>
      <c r="E1252">
        <v>-30.762</v>
      </c>
    </row>
    <row r="1253" spans="1:5" x14ac:dyDescent="0.2">
      <c r="A1253">
        <v>-1.6081867963075644</v>
      </c>
      <c r="B1253">
        <v>-39.544665924040601</v>
      </c>
      <c r="D1253">
        <v>-1.3865799999999999</v>
      </c>
      <c r="E1253">
        <v>-30.593000000000004</v>
      </c>
    </row>
    <row r="1254" spans="1:5" x14ac:dyDescent="0.2">
      <c r="A1254">
        <v>-1.6130529195070245</v>
      </c>
      <c r="B1254">
        <v>-39.140482840593897</v>
      </c>
      <c r="D1254">
        <v>-1.3916500000000001</v>
      </c>
      <c r="E1254">
        <v>-30.611000000000001</v>
      </c>
    </row>
    <row r="1255" spans="1:5" x14ac:dyDescent="0.2">
      <c r="A1255">
        <v>-1.6180393248796445</v>
      </c>
      <c r="B1255">
        <v>-38.739137380616697</v>
      </c>
      <c r="D1255">
        <v>-1.39676</v>
      </c>
      <c r="E1255">
        <v>-30.417999999999999</v>
      </c>
    </row>
    <row r="1256" spans="1:5" x14ac:dyDescent="0.2">
      <c r="A1256">
        <v>-1.6231227666139645</v>
      </c>
      <c r="B1256">
        <v>-38.465375837404302</v>
      </c>
      <c r="D1256">
        <v>-1.4015900000000001</v>
      </c>
      <c r="E1256">
        <v>-30.407</v>
      </c>
    </row>
    <row r="1257" spans="1:5" x14ac:dyDescent="0.2">
      <c r="A1257">
        <v>-1.6281567364931144</v>
      </c>
      <c r="B1257">
        <v>-38.203274016268601</v>
      </c>
      <c r="D1257">
        <v>-1.40669</v>
      </c>
      <c r="E1257">
        <v>-30.226000000000003</v>
      </c>
    </row>
    <row r="1258" spans="1:5" x14ac:dyDescent="0.2">
      <c r="A1258">
        <v>-1.6330350190401044</v>
      </c>
      <c r="B1258">
        <v>-38.046080589992897</v>
      </c>
      <c r="D1258">
        <v>-1.4117299999999999</v>
      </c>
      <c r="E1258">
        <v>-30.189</v>
      </c>
    </row>
    <row r="1259" spans="1:5" x14ac:dyDescent="0.2">
      <c r="A1259">
        <v>-1.6380496770143544</v>
      </c>
      <c r="B1259">
        <v>-37.891841202508701</v>
      </c>
      <c r="D1259">
        <v>-1.41686</v>
      </c>
      <c r="E1259">
        <v>-29.983000000000001</v>
      </c>
    </row>
    <row r="1260" spans="1:5" x14ac:dyDescent="0.2">
      <c r="A1260">
        <v>-1.6430389434099244</v>
      </c>
      <c r="B1260">
        <v>-37.853966205147998</v>
      </c>
      <c r="D1260">
        <v>-1.42171</v>
      </c>
      <c r="E1260">
        <v>-29.927999999999997</v>
      </c>
    </row>
    <row r="1261" spans="1:5" x14ac:dyDescent="0.2">
      <c r="A1261">
        <v>-1.6481059342622746</v>
      </c>
      <c r="B1261">
        <v>-37.882517062826103</v>
      </c>
      <c r="D1261">
        <v>-1.4267300000000001</v>
      </c>
      <c r="E1261">
        <v>-29.708000000000002</v>
      </c>
    </row>
    <row r="1262" spans="1:5" x14ac:dyDescent="0.2">
      <c r="A1262">
        <v>-1.6530291587114345</v>
      </c>
      <c r="B1262">
        <v>-38.054240576457197</v>
      </c>
      <c r="D1262">
        <v>-1.4315000000000002</v>
      </c>
      <c r="E1262">
        <v>-29.628</v>
      </c>
    </row>
    <row r="1263" spans="1:5" x14ac:dyDescent="0.2">
      <c r="A1263">
        <v>-1.6579587012529344</v>
      </c>
      <c r="B1263">
        <v>-38.274392863968401</v>
      </c>
      <c r="D1263">
        <v>-1.4365000000000001</v>
      </c>
      <c r="E1263">
        <v>-29.388000000000002</v>
      </c>
    </row>
    <row r="1264" spans="1:5" x14ac:dyDescent="0.2">
      <c r="A1264">
        <v>-1.6630181819200545</v>
      </c>
      <c r="B1264">
        <v>-38.629019400104902</v>
      </c>
      <c r="D1264">
        <v>-1.4415</v>
      </c>
      <c r="E1264">
        <v>-29.334</v>
      </c>
    </row>
    <row r="1265" spans="1:5" x14ac:dyDescent="0.2">
      <c r="A1265">
        <v>-1.6680386811494845</v>
      </c>
      <c r="B1265">
        <v>-39.046441088430598</v>
      </c>
      <c r="D1265">
        <v>-1.4464999999999999</v>
      </c>
      <c r="E1265">
        <v>-29.119999999999997</v>
      </c>
    </row>
    <row r="1266" spans="1:5" x14ac:dyDescent="0.2">
      <c r="A1266">
        <v>-1.6729007512331044</v>
      </c>
      <c r="B1266">
        <v>-39.684578950982498</v>
      </c>
      <c r="D1266">
        <v>-1.4516</v>
      </c>
      <c r="E1266">
        <v>-29.062000000000001</v>
      </c>
    </row>
    <row r="1267" spans="1:5" x14ac:dyDescent="0.2">
      <c r="A1267">
        <v>-1.6778617650270444</v>
      </c>
      <c r="B1267">
        <v>-40.374714444624303</v>
      </c>
      <c r="D1267">
        <v>-1.4563999999999999</v>
      </c>
      <c r="E1267">
        <v>-28.873000000000001</v>
      </c>
    </row>
    <row r="1268" spans="1:5" x14ac:dyDescent="0.2">
      <c r="A1268">
        <v>-1.6828598529100445</v>
      </c>
      <c r="B1268">
        <v>-41.297964344266802</v>
      </c>
      <c r="D1268">
        <v>-1.4616000000000002</v>
      </c>
      <c r="E1268">
        <v>-28.824000000000002</v>
      </c>
    </row>
    <row r="1269" spans="1:5" x14ac:dyDescent="0.2">
      <c r="A1269">
        <v>-1.6879430562257745</v>
      </c>
      <c r="B1269">
        <v>-42.342508095316603</v>
      </c>
      <c r="D1269">
        <v>-1.4666000000000001</v>
      </c>
      <c r="E1269">
        <v>-28.637</v>
      </c>
    </row>
    <row r="1270" spans="1:5" x14ac:dyDescent="0.2">
      <c r="A1270">
        <v>-1.6928152590990044</v>
      </c>
      <c r="B1270">
        <v>-43.599506170721696</v>
      </c>
      <c r="D1270">
        <v>-1.4714999999999998</v>
      </c>
      <c r="E1270">
        <v>-28.606999999999999</v>
      </c>
    </row>
    <row r="1271" spans="1:5" x14ac:dyDescent="0.2">
      <c r="A1271">
        <v>-1.6979236155748345</v>
      </c>
      <c r="B1271">
        <v>-45.019467506790498</v>
      </c>
      <c r="D1271">
        <v>-1.4765000000000001</v>
      </c>
      <c r="E1271">
        <v>-28.436</v>
      </c>
    </row>
    <row r="1272" spans="1:5" x14ac:dyDescent="0.2">
      <c r="A1272">
        <v>-1.7028988152742346</v>
      </c>
      <c r="B1272">
        <v>-46.732446207897695</v>
      </c>
      <c r="D1272">
        <v>-1.4813999999999998</v>
      </c>
      <c r="E1272">
        <v>-28.445</v>
      </c>
    </row>
    <row r="1273" spans="1:5" x14ac:dyDescent="0.2">
      <c r="A1273">
        <v>-1.7076605111360545</v>
      </c>
      <c r="B1273">
        <v>-48.466336011188098</v>
      </c>
      <c r="D1273">
        <v>-1.4864000000000002</v>
      </c>
      <c r="E1273">
        <v>-28.288</v>
      </c>
    </row>
    <row r="1274" spans="1:5" x14ac:dyDescent="0.2">
      <c r="A1274">
        <v>-1.7128158360719645</v>
      </c>
      <c r="B1274">
        <v>-50.510527216829402</v>
      </c>
      <c r="D1274">
        <v>-1.4914999999999998</v>
      </c>
      <c r="E1274">
        <v>-28.29</v>
      </c>
    </row>
    <row r="1275" spans="1:5" x14ac:dyDescent="0.2">
      <c r="A1275">
        <v>-1.7178864032030146</v>
      </c>
      <c r="B1275">
        <v>-52.767281886190204</v>
      </c>
      <c r="D1275">
        <v>-1.4965000000000002</v>
      </c>
      <c r="E1275">
        <v>-28.167999999999999</v>
      </c>
    </row>
    <row r="1276" spans="1:5" x14ac:dyDescent="0.2">
      <c r="A1276">
        <v>-1.7227926999330545</v>
      </c>
      <c r="B1276">
        <v>-55.264579714275904</v>
      </c>
      <c r="D1276">
        <v>-1.5013999999999998</v>
      </c>
      <c r="E1276">
        <v>-28.198</v>
      </c>
    </row>
    <row r="1277" spans="1:5" x14ac:dyDescent="0.2">
      <c r="A1277">
        <v>-1.7278104573488244</v>
      </c>
      <c r="B1277">
        <v>-57.954919611802296</v>
      </c>
      <c r="D1277">
        <v>-1.5064000000000002</v>
      </c>
      <c r="E1277">
        <v>-28.079000000000001</v>
      </c>
    </row>
    <row r="1278" spans="1:5" x14ac:dyDescent="0.2">
      <c r="A1278">
        <v>-1.7326663285493844</v>
      </c>
      <c r="B1278">
        <v>-60.747879615519203</v>
      </c>
      <c r="D1278">
        <v>-1.5116000000000001</v>
      </c>
      <c r="E1278">
        <v>-28.123999999999999</v>
      </c>
    </row>
    <row r="1279" spans="1:5" x14ac:dyDescent="0.2">
      <c r="A1279">
        <v>-1.7376826554536844</v>
      </c>
      <c r="B1279">
        <v>-63.685889472253592</v>
      </c>
      <c r="D1279">
        <v>-1.5164</v>
      </c>
      <c r="E1279">
        <v>-28.041</v>
      </c>
    </row>
    <row r="1280" spans="1:5" x14ac:dyDescent="0.2">
      <c r="A1280">
        <v>-1.7427590638399144</v>
      </c>
      <c r="B1280">
        <v>-66.779626649804399</v>
      </c>
      <c r="D1280">
        <v>-1.5213999999999999</v>
      </c>
      <c r="E1280">
        <v>-28.106000000000002</v>
      </c>
    </row>
    <row r="1281" spans="1:5" x14ac:dyDescent="0.2">
      <c r="A1281">
        <v>-1.7477504760026945</v>
      </c>
      <c r="B1281">
        <v>-69.831236032769098</v>
      </c>
      <c r="D1281">
        <v>-1.5264000000000002</v>
      </c>
      <c r="E1281">
        <v>-28.041</v>
      </c>
    </row>
    <row r="1282" spans="1:5" x14ac:dyDescent="0.2">
      <c r="A1282">
        <v>-1.7526286393404045</v>
      </c>
      <c r="B1282">
        <v>-73.210700065828902</v>
      </c>
      <c r="D1282">
        <v>-1.5312000000000001</v>
      </c>
      <c r="E1282">
        <v>-28.113</v>
      </c>
    </row>
    <row r="1283" spans="1:5" x14ac:dyDescent="0.2">
      <c r="A1283">
        <v>-1.7575978785753246</v>
      </c>
      <c r="B1283">
        <v>-76.429343607742297</v>
      </c>
      <c r="D1283">
        <v>-1.5361000000000002</v>
      </c>
      <c r="E1283">
        <v>-28.073999999999998</v>
      </c>
    </row>
    <row r="1284" spans="1:5" x14ac:dyDescent="0.2">
      <c r="A1284">
        <v>-1.7627896815538444</v>
      </c>
      <c r="B1284">
        <v>-79.606936196796596</v>
      </c>
      <c r="D1284">
        <v>-1.5415000000000001</v>
      </c>
      <c r="E1284">
        <v>-28.183</v>
      </c>
    </row>
    <row r="1285" spans="1:5" x14ac:dyDescent="0.2">
      <c r="A1285">
        <v>-1.7676944285631144</v>
      </c>
      <c r="B1285">
        <v>-82.644692156463904</v>
      </c>
      <c r="D1285">
        <v>-1.5463</v>
      </c>
      <c r="E1285">
        <v>-28.126000000000001</v>
      </c>
    </row>
    <row r="1286" spans="1:5" x14ac:dyDescent="0.2">
      <c r="A1286">
        <v>-1.7726882249116944</v>
      </c>
      <c r="B1286">
        <v>-85.652252892032308</v>
      </c>
      <c r="D1286">
        <v>-1.5512999999999999</v>
      </c>
      <c r="E1286">
        <v>-28.228999999999999</v>
      </c>
    </row>
    <row r="1287" spans="1:5" x14ac:dyDescent="0.2">
      <c r="A1287">
        <v>-1.7777477055788045</v>
      </c>
      <c r="B1287">
        <v>-88.500259153079199</v>
      </c>
      <c r="D1287">
        <v>-1.5563000000000002</v>
      </c>
      <c r="E1287">
        <v>-28.191000000000003</v>
      </c>
    </row>
    <row r="1288" spans="1:5" x14ac:dyDescent="0.2">
      <c r="A1288">
        <v>-1.7826905995607345</v>
      </c>
      <c r="B1288">
        <v>-91.157358838245301</v>
      </c>
      <c r="D1288">
        <v>-1.5611999999999999</v>
      </c>
      <c r="E1288">
        <v>-28.280999999999999</v>
      </c>
    </row>
    <row r="1289" spans="1:5" x14ac:dyDescent="0.2">
      <c r="A1289">
        <v>-1.7876767665147746</v>
      </c>
      <c r="B1289">
        <v>-93.495960754807996</v>
      </c>
      <c r="D1289">
        <v>-1.5661</v>
      </c>
      <c r="E1289">
        <v>-28.238</v>
      </c>
    </row>
    <row r="1290" spans="1:5" x14ac:dyDescent="0.2">
      <c r="A1290">
        <v>-1.7928154021501546</v>
      </c>
      <c r="B1290">
        <v>-95.6214644247666</v>
      </c>
      <c r="D1290">
        <v>-1.5712000000000002</v>
      </c>
      <c r="E1290">
        <v>-28.332000000000001</v>
      </c>
    </row>
    <row r="1291" spans="1:5" x14ac:dyDescent="0.2">
      <c r="A1291">
        <v>-1.7975632697343844</v>
      </c>
      <c r="B1291">
        <v>-97.261348855681703</v>
      </c>
      <c r="D1291">
        <v>-1.5762999999999998</v>
      </c>
      <c r="E1291">
        <v>-28.285</v>
      </c>
    </row>
    <row r="1292" spans="1:5" x14ac:dyDescent="0.2">
      <c r="A1292">
        <v>-1.8027450591325744</v>
      </c>
      <c r="B1292">
        <v>-98.635486210696399</v>
      </c>
      <c r="D1292">
        <v>-1.5811000000000002</v>
      </c>
      <c r="E1292">
        <v>-28.382000000000001</v>
      </c>
    </row>
    <row r="1293" spans="1:5" x14ac:dyDescent="0.2">
      <c r="A1293">
        <v>-1.8077202588319745</v>
      </c>
      <c r="B1293">
        <v>-99.486293038353296</v>
      </c>
      <c r="D1293">
        <v>-1.5861999999999998</v>
      </c>
      <c r="E1293">
        <v>-28.326000000000001</v>
      </c>
    </row>
    <row r="1294" spans="1:5" x14ac:dyDescent="0.2">
      <c r="A1294">
        <v>-1.8127926141023645</v>
      </c>
      <c r="B1294">
        <v>-100.05018702941001</v>
      </c>
      <c r="D1294">
        <v>-1.5912999999999999</v>
      </c>
      <c r="E1294">
        <v>-28.420999999999999</v>
      </c>
    </row>
    <row r="1295" spans="1:5" x14ac:dyDescent="0.2">
      <c r="A1295">
        <v>-1.8177690058946645</v>
      </c>
      <c r="B1295">
        <v>-100.122779258527</v>
      </c>
      <c r="D1295">
        <v>-1.5962000000000001</v>
      </c>
      <c r="E1295">
        <v>-28.353999999999999</v>
      </c>
    </row>
    <row r="1296" spans="1:5" x14ac:dyDescent="0.2">
      <c r="A1296">
        <v>-1.8229031115770344</v>
      </c>
      <c r="B1296">
        <v>-99.868397228419795</v>
      </c>
      <c r="D1296">
        <v>-1.6012</v>
      </c>
      <c r="E1296">
        <v>-28.491</v>
      </c>
    </row>
    <row r="1297" spans="1:5" x14ac:dyDescent="0.2">
      <c r="A1297">
        <v>-1.8280273228883746</v>
      </c>
      <c r="B1297">
        <v>-99.0510379779153</v>
      </c>
      <c r="D1297">
        <v>-1.6061000000000001</v>
      </c>
      <c r="E1297">
        <v>-28.466000000000001</v>
      </c>
    </row>
    <row r="1298" spans="1:5" x14ac:dyDescent="0.2">
      <c r="A1298">
        <v>-1.8329524546861644</v>
      </c>
      <c r="B1298">
        <v>-98.096155852545095</v>
      </c>
      <c r="D1298">
        <v>-1.6111</v>
      </c>
      <c r="E1298">
        <v>-28.62</v>
      </c>
    </row>
    <row r="1299" spans="1:5" x14ac:dyDescent="0.2">
      <c r="A1299">
        <v>-1.8380077630281444</v>
      </c>
      <c r="B1299">
        <v>-96.886898973025396</v>
      </c>
      <c r="D1299">
        <v>-1.6162000000000001</v>
      </c>
      <c r="E1299">
        <v>-28.64</v>
      </c>
    </row>
    <row r="1300" spans="1:5" x14ac:dyDescent="0.2">
      <c r="A1300">
        <v>-1.8429858237504946</v>
      </c>
      <c r="B1300">
        <v>-95.474766567349391</v>
      </c>
      <c r="D1300">
        <v>-1.6212</v>
      </c>
      <c r="E1300">
        <v>-28.835000000000001</v>
      </c>
    </row>
    <row r="1301" spans="1:5" x14ac:dyDescent="0.2">
      <c r="A1301">
        <v>-1.8479228764772444</v>
      </c>
      <c r="B1301">
        <v>-93.893475423101293</v>
      </c>
      <c r="D1301">
        <v>-1.6261999999999999</v>
      </c>
      <c r="E1301">
        <v>-28.870999999999999</v>
      </c>
    </row>
    <row r="1302" spans="1:5" x14ac:dyDescent="0.2">
      <c r="A1302">
        <v>-1.8529088050127045</v>
      </c>
      <c r="B1302">
        <v>-92.509348178282394</v>
      </c>
      <c r="D1302">
        <v>-1.6312000000000002</v>
      </c>
      <c r="E1302">
        <v>-29.13</v>
      </c>
    </row>
    <row r="1303" spans="1:5" x14ac:dyDescent="0.2">
      <c r="A1303">
        <v>-1.8578213006258044</v>
      </c>
      <c r="B1303">
        <v>-91.032074124086591</v>
      </c>
      <c r="D1303">
        <v>-1.6362000000000001</v>
      </c>
      <c r="E1303">
        <v>-29.279</v>
      </c>
    </row>
    <row r="1304" spans="1:5" x14ac:dyDescent="0.2">
      <c r="A1304">
        <v>-1.8627420216798745</v>
      </c>
      <c r="B1304">
        <v>-89.875116827897699</v>
      </c>
      <c r="D1304">
        <v>-1.6413000000000002</v>
      </c>
      <c r="E1304">
        <v>-29.626000000000001</v>
      </c>
    </row>
    <row r="1305" spans="1:5" x14ac:dyDescent="0.2">
      <c r="A1305">
        <v>-1.8674971610307645</v>
      </c>
      <c r="B1305">
        <v>-88.717250037007005</v>
      </c>
      <c r="D1305">
        <v>-1.6463000000000001</v>
      </c>
      <c r="E1305">
        <v>-29.834</v>
      </c>
    </row>
    <row r="1306" spans="1:5" x14ac:dyDescent="0.2">
      <c r="A1306">
        <v>-1.8726621419191345</v>
      </c>
      <c r="B1306">
        <v>-87.939282821025699</v>
      </c>
      <c r="D1306">
        <v>-1.6512000000000002</v>
      </c>
      <c r="E1306">
        <v>-30.286000000000001</v>
      </c>
    </row>
    <row r="1307" spans="1:5" x14ac:dyDescent="0.2">
      <c r="A1307">
        <v>-1.8775188475847244</v>
      </c>
      <c r="B1307">
        <v>-87.533269834238993</v>
      </c>
      <c r="D1307">
        <v>-1.6562999999999999</v>
      </c>
      <c r="E1307">
        <v>-30.66</v>
      </c>
    </row>
    <row r="1308" spans="1:5" x14ac:dyDescent="0.2">
      <c r="A1308">
        <v>-1.8826040774583845</v>
      </c>
      <c r="B1308">
        <v>-87.599313701503007</v>
      </c>
      <c r="D1308">
        <v>-1.6614</v>
      </c>
      <c r="E1308">
        <v>-31.358000000000001</v>
      </c>
    </row>
    <row r="1309" spans="1:5" x14ac:dyDescent="0.2">
      <c r="A1309">
        <v>-1.8876639157533646</v>
      </c>
      <c r="B1309">
        <v>-88.2613385329023</v>
      </c>
      <c r="D1309">
        <v>-1.6663999999999999</v>
      </c>
      <c r="E1309">
        <v>-31.875000000000004</v>
      </c>
    </row>
    <row r="1310" spans="1:5" x14ac:dyDescent="0.2">
      <c r="A1310">
        <v>-1.8926542550325345</v>
      </c>
      <c r="B1310">
        <v>-89.711313194129602</v>
      </c>
      <c r="D1310">
        <v>-1.6712000000000002</v>
      </c>
      <c r="E1310">
        <v>-32.792999999999999</v>
      </c>
    </row>
    <row r="1311" spans="1:5" x14ac:dyDescent="0.2">
      <c r="A1311">
        <v>-1.8975075036287345</v>
      </c>
      <c r="B1311">
        <v>-92.054557171650202</v>
      </c>
      <c r="D1311">
        <v>-1.6764000000000001</v>
      </c>
      <c r="E1311">
        <v>-33.536999999999999</v>
      </c>
    </row>
    <row r="1312" spans="1:5" x14ac:dyDescent="0.2">
      <c r="A1312">
        <v>-1.9026354104280445</v>
      </c>
      <c r="B1312">
        <v>-95.062132459133906</v>
      </c>
      <c r="D1312">
        <v>-1.6814</v>
      </c>
      <c r="E1312">
        <v>-34.71</v>
      </c>
    </row>
    <row r="1313" spans="1:5" x14ac:dyDescent="0.2">
      <c r="A1313">
        <v>-1.9075731784105345</v>
      </c>
      <c r="B1313">
        <v>-98.529839306138499</v>
      </c>
      <c r="D1313">
        <v>-1.6863000000000001</v>
      </c>
      <c r="E1313">
        <v>-35.765000000000001</v>
      </c>
    </row>
    <row r="1314" spans="1:5" x14ac:dyDescent="0.2">
      <c r="A1314">
        <v>-1.9126305133104344</v>
      </c>
      <c r="B1314">
        <v>-101.99214011663599</v>
      </c>
      <c r="D1314">
        <v>-1.6913</v>
      </c>
      <c r="E1314">
        <v>-37.249000000000002</v>
      </c>
    </row>
    <row r="1315" spans="1:5" x14ac:dyDescent="0.2">
      <c r="A1315">
        <v>-1.9177013188600545</v>
      </c>
      <c r="B1315">
        <v>-105.14252062421301</v>
      </c>
      <c r="D1315">
        <v>-1.6962000000000002</v>
      </c>
      <c r="E1315">
        <v>-38.676000000000002</v>
      </c>
    </row>
    <row r="1316" spans="1:5" x14ac:dyDescent="0.2">
      <c r="A1316">
        <v>-1.9226796180009844</v>
      </c>
      <c r="B1316">
        <v>-107.716732600238</v>
      </c>
      <c r="D1316">
        <v>-1.7008999999999999</v>
      </c>
      <c r="E1316">
        <v>-40.476999999999997</v>
      </c>
    </row>
    <row r="1317" spans="1:5" x14ac:dyDescent="0.2">
      <c r="A1317">
        <v>-1.9277606755495045</v>
      </c>
      <c r="B1317">
        <v>-109.69277354888601</v>
      </c>
      <c r="D1317">
        <v>-1.7061000000000002</v>
      </c>
      <c r="E1317">
        <v>-42.381</v>
      </c>
    </row>
    <row r="1318" spans="1:5" x14ac:dyDescent="0.2">
      <c r="A1318">
        <v>-1.9327866584062545</v>
      </c>
      <c r="B1318">
        <v>-111.118839413393</v>
      </c>
      <c r="D1318">
        <v>-1.7111000000000001</v>
      </c>
      <c r="E1318">
        <v>-44.564999999999998</v>
      </c>
    </row>
    <row r="1319" spans="1:5" x14ac:dyDescent="0.2">
      <c r="A1319">
        <v>-1.9377952367067346</v>
      </c>
      <c r="B1319">
        <v>-111.97617277502999</v>
      </c>
      <c r="D1319">
        <v>-1.7161</v>
      </c>
      <c r="E1319">
        <v>-46.83</v>
      </c>
    </row>
    <row r="1320" spans="1:5" x14ac:dyDescent="0.2">
      <c r="A1320">
        <v>-1.9425911456346545</v>
      </c>
      <c r="B1320">
        <v>-112.520363472868</v>
      </c>
      <c r="D1320">
        <v>-1.7208000000000001</v>
      </c>
      <c r="E1320">
        <v>-49.475999999999999</v>
      </c>
    </row>
    <row r="1321" spans="1:5" x14ac:dyDescent="0.2">
      <c r="A1321">
        <v>-1.9478246718645145</v>
      </c>
      <c r="B1321">
        <v>-112.53392585786101</v>
      </c>
      <c r="D1321">
        <v>-1.7258</v>
      </c>
      <c r="E1321">
        <v>-52.074999999999996</v>
      </c>
    </row>
    <row r="1322" spans="1:5" x14ac:dyDescent="0.2">
      <c r="A1322">
        <v>-1.9526798278093345</v>
      </c>
      <c r="B1322">
        <v>-112.000438093673</v>
      </c>
      <c r="D1322">
        <v>-1.7311000000000001</v>
      </c>
      <c r="E1322">
        <v>-55.167000000000002</v>
      </c>
    </row>
    <row r="1323" spans="1:5" x14ac:dyDescent="0.2">
      <c r="A1323">
        <v>-1.9577086716890344</v>
      </c>
      <c r="B1323">
        <v>-111.450259282719</v>
      </c>
      <c r="D1323">
        <v>-1.7359</v>
      </c>
      <c r="E1323">
        <v>-58.142000000000003</v>
      </c>
    </row>
    <row r="1324" spans="1:5" x14ac:dyDescent="0.2">
      <c r="A1324">
        <v>-1.9628511220216744</v>
      </c>
      <c r="B1324">
        <v>-110.424909507856</v>
      </c>
      <c r="D1324">
        <v>-1.7408000000000001</v>
      </c>
      <c r="E1324">
        <v>-61.476999999999997</v>
      </c>
    </row>
    <row r="1325" spans="1:5" x14ac:dyDescent="0.2">
      <c r="A1325">
        <v>-1.9678853303194044</v>
      </c>
      <c r="B1325">
        <v>-109.36964827124</v>
      </c>
      <c r="D1325">
        <v>-1.7456999999999998</v>
      </c>
      <c r="E1325">
        <v>-64.67</v>
      </c>
    </row>
    <row r="1326" spans="1:5" x14ac:dyDescent="0.2">
      <c r="A1326">
        <v>-1.9728941470384644</v>
      </c>
      <c r="B1326">
        <v>-108.145657577552</v>
      </c>
      <c r="D1326">
        <v>-1.7509999999999999</v>
      </c>
      <c r="E1326">
        <v>-67.984000000000009</v>
      </c>
    </row>
    <row r="1327" spans="1:5" x14ac:dyDescent="0.2">
      <c r="A1327">
        <v>-1.9778601676225644</v>
      </c>
      <c r="B1327">
        <v>-107.13329538703</v>
      </c>
      <c r="D1327">
        <v>-1.7559</v>
      </c>
      <c r="E1327">
        <v>-71.242000000000004</v>
      </c>
    </row>
    <row r="1328" spans="1:5" x14ac:dyDescent="0.2">
      <c r="A1328">
        <v>-1.9828696995973545</v>
      </c>
      <c r="B1328">
        <v>-105.91884347377301</v>
      </c>
      <c r="D1328">
        <v>-1.7608000000000001</v>
      </c>
      <c r="E1328">
        <v>-74.466000000000008</v>
      </c>
    </row>
    <row r="1329" spans="1:5" x14ac:dyDescent="0.2">
      <c r="A1329">
        <v>-1.9880195409059545</v>
      </c>
      <c r="B1329">
        <v>-104.707018181216</v>
      </c>
      <c r="D1329">
        <v>-1.7658999999999998</v>
      </c>
      <c r="E1329">
        <v>-77.643000000000001</v>
      </c>
    </row>
    <row r="1330" spans="1:5" x14ac:dyDescent="0.2">
      <c r="A1330">
        <v>-1.9930891543626745</v>
      </c>
      <c r="B1330">
        <v>-103.58769213780801</v>
      </c>
      <c r="D1330">
        <v>-1.7709000000000001</v>
      </c>
      <c r="E1330">
        <v>-80.683999999999997</v>
      </c>
    </row>
    <row r="1331" spans="1:5" x14ac:dyDescent="0.2">
      <c r="A1331">
        <v>-1.9977811127901044</v>
      </c>
      <c r="B1331">
        <v>-102.57434041705</v>
      </c>
      <c r="D1331">
        <v>-1.7759</v>
      </c>
      <c r="E1331">
        <v>-83.397000000000006</v>
      </c>
    </row>
    <row r="1332" spans="1:5" x14ac:dyDescent="0.2">
      <c r="A1332">
        <v>-2.0028625279664944</v>
      </c>
      <c r="B1332">
        <v>-101.599609479308</v>
      </c>
      <c r="D1332">
        <v>-1.7808000000000002</v>
      </c>
      <c r="E1332">
        <v>-86.046999999999997</v>
      </c>
    </row>
    <row r="1333" spans="1:5" x14ac:dyDescent="0.2">
      <c r="A1333">
        <v>-2.0081014186143844</v>
      </c>
      <c r="B1333">
        <v>-100.75866885017599</v>
      </c>
      <c r="D1333">
        <v>-1.7858999999999998</v>
      </c>
      <c r="E1333">
        <v>-88.257999999999996</v>
      </c>
    </row>
    <row r="1334" spans="1:5" x14ac:dyDescent="0.2">
      <c r="A1334">
        <v>-2.0128445178270344</v>
      </c>
      <c r="B1334">
        <v>-100.14558210969</v>
      </c>
      <c r="D1334">
        <v>-1.7909000000000002</v>
      </c>
      <c r="E1334">
        <v>-90.254999999999995</v>
      </c>
    </row>
    <row r="1335" spans="1:5" x14ac:dyDescent="0.2">
      <c r="A1335">
        <v>-2.0179070979356748</v>
      </c>
      <c r="B1335">
        <v>-99.571974715217891</v>
      </c>
      <c r="D1335">
        <v>-1.7955999999999999</v>
      </c>
      <c r="E1335">
        <v>-91.741</v>
      </c>
    </row>
    <row r="1336" spans="1:5" x14ac:dyDescent="0.2">
      <c r="A1336">
        <v>-2.0229533463716542</v>
      </c>
      <c r="B1336">
        <v>-99.174372735433295</v>
      </c>
      <c r="D1336">
        <v>-1.8008000000000002</v>
      </c>
      <c r="E1336">
        <v>-93.036000000000001</v>
      </c>
    </row>
    <row r="1337" spans="1:5" x14ac:dyDescent="0.2">
      <c r="A1337">
        <v>-2.0278104096651042</v>
      </c>
      <c r="B1337">
        <v>-98.957716545555698</v>
      </c>
      <c r="D1337">
        <v>-1.8058000000000001</v>
      </c>
      <c r="E1337">
        <v>-93.75800000000001</v>
      </c>
    </row>
    <row r="1338" spans="1:5" x14ac:dyDescent="0.2">
      <c r="A1338">
        <v>-2.0325984507799144</v>
      </c>
      <c r="B1338">
        <v>-98.843695013783901</v>
      </c>
      <c r="D1338">
        <v>-1.8109999999999999</v>
      </c>
      <c r="E1338">
        <v>-94.179999999999993</v>
      </c>
    </row>
    <row r="1339" spans="1:5" x14ac:dyDescent="0.2">
      <c r="A1339">
        <v>-2.0379000455141045</v>
      </c>
      <c r="B1339">
        <v>-99.156801297794999</v>
      </c>
      <c r="D1339">
        <v>-1.8157999999999999</v>
      </c>
      <c r="E1339">
        <v>-93.956999999999994</v>
      </c>
    </row>
    <row r="1340" spans="1:5" x14ac:dyDescent="0.2">
      <c r="A1340">
        <v>-2.0427696257829644</v>
      </c>
      <c r="B1340">
        <v>-99.411889095790698</v>
      </c>
      <c r="D1340">
        <v>-1.8209</v>
      </c>
      <c r="E1340">
        <v>-93.585999999999999</v>
      </c>
    </row>
    <row r="1341" spans="1:5" x14ac:dyDescent="0.2">
      <c r="A1341">
        <v>-2.0477824956178647</v>
      </c>
      <c r="B1341">
        <v>-99.778379080817103</v>
      </c>
      <c r="D1341">
        <v>-1.8258000000000001</v>
      </c>
      <c r="E1341">
        <v>-92.813999999999993</v>
      </c>
    </row>
    <row r="1342" spans="1:5" x14ac:dyDescent="0.2">
      <c r="A1342">
        <v>-2.0529534369707143</v>
      </c>
      <c r="B1342">
        <v>-100.32971476903199</v>
      </c>
      <c r="D1342">
        <v>-1.8309000000000002</v>
      </c>
      <c r="E1342">
        <v>-92.051000000000002</v>
      </c>
    </row>
    <row r="1343" spans="1:5" x14ac:dyDescent="0.2">
      <c r="A1343">
        <v>-2.0579367429018047</v>
      </c>
      <c r="B1343">
        <v>-100.922639830969</v>
      </c>
      <c r="D1343">
        <v>-1.8359000000000001</v>
      </c>
      <c r="E1343">
        <v>-90.918999999999997</v>
      </c>
    </row>
    <row r="1344" spans="1:5" x14ac:dyDescent="0.2">
      <c r="A1344">
        <v>-2.0630387812852842</v>
      </c>
      <c r="B1344">
        <v>-101.6795358737</v>
      </c>
      <c r="D1344">
        <v>-1.8409</v>
      </c>
      <c r="E1344">
        <v>-89.837000000000003</v>
      </c>
    </row>
    <row r="1345" spans="1:5" x14ac:dyDescent="0.2">
      <c r="A1345">
        <v>-2.0679710656404544</v>
      </c>
      <c r="B1345">
        <v>-102.44266013614799</v>
      </c>
      <c r="D1345">
        <v>-1.8458000000000001</v>
      </c>
      <c r="E1345">
        <v>-88.619</v>
      </c>
    </row>
    <row r="1346" spans="1:5" x14ac:dyDescent="0.2">
      <c r="A1346">
        <v>-2.0729354172945045</v>
      </c>
      <c r="B1346">
        <v>-103.211859823205</v>
      </c>
      <c r="D1346">
        <v>-1.8508</v>
      </c>
      <c r="E1346">
        <v>-87.611999999999995</v>
      </c>
    </row>
    <row r="1347" spans="1:5" x14ac:dyDescent="0.2">
      <c r="A1347">
        <v>-2.0782765895128246</v>
      </c>
      <c r="B1347">
        <v>-104.09067908767599</v>
      </c>
      <c r="D1347">
        <v>-1.8557999999999999</v>
      </c>
      <c r="E1347">
        <v>-86.637</v>
      </c>
    </row>
    <row r="1348" spans="1:5" x14ac:dyDescent="0.2">
      <c r="A1348">
        <v>-2.0833869725465748</v>
      </c>
      <c r="B1348">
        <v>-104.877814010251</v>
      </c>
      <c r="D1348">
        <v>-1.8608000000000002</v>
      </c>
      <c r="E1348">
        <v>-86.227000000000004</v>
      </c>
    </row>
    <row r="1349" spans="1:5" x14ac:dyDescent="0.2">
      <c r="A1349">
        <v>-2.0883831530809447</v>
      </c>
      <c r="B1349">
        <v>-105.212959169876</v>
      </c>
      <c r="D1349">
        <v>-1.8658000000000001</v>
      </c>
      <c r="E1349">
        <v>-85.826999999999998</v>
      </c>
    </row>
    <row r="1350" spans="1:5" x14ac:dyDescent="0.2">
      <c r="A1350">
        <v>-2.0934558659791946</v>
      </c>
      <c r="B1350">
        <v>-104.540282336529</v>
      </c>
      <c r="D1350">
        <v>-1.8706999999999998</v>
      </c>
      <c r="E1350">
        <v>-86.097999999999999</v>
      </c>
    </row>
    <row r="1351" spans="1:5" x14ac:dyDescent="0.2">
      <c r="A1351">
        <v>-2.0983864814043045</v>
      </c>
      <c r="B1351">
        <v>-103.64368790760599</v>
      </c>
      <c r="D1351">
        <v>-1.8755999999999999</v>
      </c>
      <c r="E1351">
        <v>-86.671999999999997</v>
      </c>
    </row>
    <row r="1352" spans="1:5" x14ac:dyDescent="0.2">
      <c r="A1352">
        <v>-2.1034954339265846</v>
      </c>
      <c r="B1352">
        <v>-102.842022897676</v>
      </c>
      <c r="D1352">
        <v>-1.8805999999999998</v>
      </c>
      <c r="E1352">
        <v>-88.237000000000009</v>
      </c>
    </row>
    <row r="1353" spans="1:5" x14ac:dyDescent="0.2">
      <c r="A1353">
        <v>-2.1084718257188846</v>
      </c>
      <c r="B1353">
        <v>-102.09702304564401</v>
      </c>
      <c r="D1353">
        <v>-1.8856000000000002</v>
      </c>
      <c r="E1353">
        <v>-90.27</v>
      </c>
    </row>
    <row r="1354" spans="1:5" x14ac:dyDescent="0.2">
      <c r="A1354">
        <v>-2.1133232861757243</v>
      </c>
      <c r="B1354">
        <v>-101.42946121050001</v>
      </c>
      <c r="D1354">
        <v>-1.8906000000000001</v>
      </c>
      <c r="E1354">
        <v>-93.070999999999998</v>
      </c>
    </row>
    <row r="1355" spans="1:5" x14ac:dyDescent="0.2">
      <c r="A1355">
        <v>-2.1183887273073245</v>
      </c>
      <c r="B1355">
        <v>-100.872312032152</v>
      </c>
      <c r="D1355">
        <v>-1.8956</v>
      </c>
      <c r="E1355">
        <v>-95.894000000000005</v>
      </c>
    </row>
    <row r="1356" spans="1:5" x14ac:dyDescent="0.2">
      <c r="A1356">
        <v>-2.1234983950853348</v>
      </c>
      <c r="B1356">
        <v>-100.388344435487</v>
      </c>
      <c r="D1356">
        <v>-1.9005999999999998</v>
      </c>
      <c r="E1356">
        <v>-98.85799999999999</v>
      </c>
    </row>
    <row r="1357" spans="1:5" x14ac:dyDescent="0.2">
      <c r="A1357">
        <v>-2.1284343749284744</v>
      </c>
      <c r="B1357">
        <v>-99.731063528452097</v>
      </c>
      <c r="D1357">
        <v>-1.9058000000000002</v>
      </c>
      <c r="E1357">
        <v>-101.08999999999999</v>
      </c>
    </row>
    <row r="1358" spans="1:5" x14ac:dyDescent="0.2">
      <c r="A1358">
        <v>-2.1334156543016443</v>
      </c>
      <c r="B1358">
        <v>-99.179400422144695</v>
      </c>
      <c r="D1358">
        <v>-1.9106999999999998</v>
      </c>
      <c r="E1358">
        <v>-102.77</v>
      </c>
    </row>
    <row r="1359" spans="1:5" x14ac:dyDescent="0.2">
      <c r="A1359">
        <v>-2.1385368853807445</v>
      </c>
      <c r="B1359">
        <v>-98.482720204629004</v>
      </c>
      <c r="D1359">
        <v>-1.9157999999999999</v>
      </c>
      <c r="E1359">
        <v>-103.74000000000001</v>
      </c>
    </row>
    <row r="1360" spans="1:5" x14ac:dyDescent="0.2">
      <c r="A1360">
        <v>-2.1434579640626943</v>
      </c>
      <c r="B1360">
        <v>-97.754797025117995</v>
      </c>
      <c r="D1360">
        <v>-1.9207999999999998</v>
      </c>
      <c r="E1360">
        <v>-104.04</v>
      </c>
    </row>
    <row r="1361" spans="1:5" x14ac:dyDescent="0.2">
      <c r="A1361">
        <v>-2.1484331637620944</v>
      </c>
      <c r="B1361">
        <v>-96.983632829506007</v>
      </c>
      <c r="D1361">
        <v>-1.9258000000000002</v>
      </c>
      <c r="E1361">
        <v>-103.8</v>
      </c>
    </row>
    <row r="1362" spans="1:5" x14ac:dyDescent="0.2">
      <c r="A1362">
        <v>-2.1537342816591245</v>
      </c>
      <c r="B1362">
        <v>-96.448049589525894</v>
      </c>
      <c r="D1362">
        <v>-1.9308999999999998</v>
      </c>
      <c r="E1362">
        <v>-103.23</v>
      </c>
    </row>
    <row r="1363" spans="1:5" x14ac:dyDescent="0.2">
      <c r="A1363">
        <v>-2.1585468798875844</v>
      </c>
      <c r="B1363">
        <v>-96.060590294655398</v>
      </c>
      <c r="D1363">
        <v>-1.9358</v>
      </c>
      <c r="E1363">
        <v>-102.12</v>
      </c>
    </row>
    <row r="1364" spans="1:5" x14ac:dyDescent="0.2">
      <c r="A1364">
        <v>-2.1633765250444448</v>
      </c>
      <c r="B1364">
        <v>-96.127834694925696</v>
      </c>
      <c r="D1364">
        <v>-1.9409000000000001</v>
      </c>
      <c r="E1364">
        <v>-100.85</v>
      </c>
    </row>
    <row r="1365" spans="1:5" x14ac:dyDescent="0.2">
      <c r="A1365">
        <v>-2.1684594899415943</v>
      </c>
      <c r="B1365">
        <v>-96.707706688903301</v>
      </c>
      <c r="D1365">
        <v>-1.9459</v>
      </c>
      <c r="E1365">
        <v>-99.353999999999999</v>
      </c>
    </row>
    <row r="1366" spans="1:5" x14ac:dyDescent="0.2">
      <c r="A1366">
        <v>-2.1733169108629244</v>
      </c>
      <c r="B1366">
        <v>-97.909680334851103</v>
      </c>
      <c r="D1366">
        <v>-1.9508000000000001</v>
      </c>
      <c r="E1366">
        <v>-97.847999999999999</v>
      </c>
    </row>
    <row r="1367" spans="1:5" x14ac:dyDescent="0.2">
      <c r="A1367">
        <v>-2.1782912760972946</v>
      </c>
      <c r="B1367">
        <v>-99.792872788384599</v>
      </c>
      <c r="D1367">
        <v>-1.9559000000000002</v>
      </c>
      <c r="E1367">
        <v>-96.168999999999997</v>
      </c>
    </row>
    <row r="1368" spans="1:5" x14ac:dyDescent="0.2">
      <c r="A1368">
        <v>-2.1835616379976246</v>
      </c>
      <c r="B1368">
        <v>-102.30553743895099</v>
      </c>
      <c r="D1368">
        <v>-1.9607999999999999</v>
      </c>
      <c r="E1368">
        <v>-94.795000000000002</v>
      </c>
    </row>
    <row r="1369" spans="1:5" x14ac:dyDescent="0.2">
      <c r="A1369">
        <v>-2.1881774216890344</v>
      </c>
      <c r="B1369">
        <v>-105.210085166618</v>
      </c>
      <c r="D1369">
        <v>-1.9657</v>
      </c>
      <c r="E1369">
        <v>-93.237000000000009</v>
      </c>
    </row>
    <row r="1370" spans="1:5" x14ac:dyDescent="0.2">
      <c r="A1370">
        <v>-2.1932295113801947</v>
      </c>
      <c r="B1370">
        <v>-107.875173853245</v>
      </c>
      <c r="D1370">
        <v>-1.9706999999999999</v>
      </c>
      <c r="E1370">
        <v>-92.015000000000001</v>
      </c>
    </row>
    <row r="1371" spans="1:5" x14ac:dyDescent="0.2">
      <c r="A1371">
        <v>-2.1983960419893247</v>
      </c>
      <c r="B1371">
        <v>-109.20544445980299</v>
      </c>
      <c r="D1371">
        <v>-1.9758</v>
      </c>
      <c r="E1371">
        <v>-90.631</v>
      </c>
    </row>
    <row r="1372" spans="1:5" x14ac:dyDescent="0.2">
      <c r="A1372">
        <v>-2.2033414393663442</v>
      </c>
      <c r="B1372">
        <v>-109.34883175650599</v>
      </c>
      <c r="D1372">
        <v>-1.9803999999999999</v>
      </c>
      <c r="E1372">
        <v>-89.580999999999989</v>
      </c>
    </row>
    <row r="1373" spans="1:5" x14ac:dyDescent="0.2">
      <c r="A1373">
        <v>-2.2083608657121645</v>
      </c>
      <c r="B1373">
        <v>-108.578795334324</v>
      </c>
      <c r="D1373">
        <v>-1.9855</v>
      </c>
      <c r="E1373">
        <v>-88.63</v>
      </c>
    </row>
    <row r="1374" spans="1:5" x14ac:dyDescent="0.2">
      <c r="A1374">
        <v>-2.2135251313447943</v>
      </c>
      <c r="B1374">
        <v>-107.254629256204</v>
      </c>
      <c r="D1374">
        <v>-1.9904999999999999</v>
      </c>
      <c r="E1374">
        <v>-87.912999999999997</v>
      </c>
    </row>
    <row r="1375" spans="1:5" x14ac:dyDescent="0.2">
      <c r="A1375">
        <v>-2.2184826880693445</v>
      </c>
      <c r="B1375">
        <v>-105.56255438132199</v>
      </c>
      <c r="D1375">
        <v>-1.9954999999999998</v>
      </c>
      <c r="E1375">
        <v>-87.040999999999997</v>
      </c>
    </row>
    <row r="1376" spans="1:5" x14ac:dyDescent="0.2">
      <c r="A1376">
        <v>-2.2235400229692446</v>
      </c>
      <c r="B1376">
        <v>-103.68230869062201</v>
      </c>
      <c r="D1376">
        <v>-2.0005000000000002</v>
      </c>
      <c r="E1376">
        <v>-86.628</v>
      </c>
    </row>
    <row r="1377" spans="1:5" x14ac:dyDescent="0.2">
      <c r="A1377">
        <v>-2.2282579690217945</v>
      </c>
      <c r="B1377">
        <v>-102.14968642685601</v>
      </c>
      <c r="D1377">
        <v>-2.0057</v>
      </c>
      <c r="E1377">
        <v>-86.038999999999987</v>
      </c>
    </row>
    <row r="1378" spans="1:5" x14ac:dyDescent="0.2">
      <c r="A1378">
        <v>-2.2332906275987643</v>
      </c>
      <c r="B1378">
        <v>-101.448196801357</v>
      </c>
      <c r="D1378">
        <v>-2.0106999999999999</v>
      </c>
      <c r="E1378">
        <v>-85.781999999999996</v>
      </c>
    </row>
    <row r="1379" spans="1:5" x14ac:dyDescent="0.2">
      <c r="A1379">
        <v>-2.2382916957139942</v>
      </c>
      <c r="B1379">
        <v>-101.046876807231</v>
      </c>
      <c r="D1379">
        <v>-2.0158999999999998</v>
      </c>
      <c r="E1379">
        <v>-85.408000000000001</v>
      </c>
    </row>
    <row r="1380" spans="1:5" x14ac:dyDescent="0.2">
      <c r="A1380">
        <v>-2.2433464080095247</v>
      </c>
      <c r="B1380">
        <v>-100.09155812440399</v>
      </c>
      <c r="D1380">
        <v>-2.0207000000000002</v>
      </c>
      <c r="E1380">
        <v>-85.407000000000011</v>
      </c>
    </row>
    <row r="1381" spans="1:5" x14ac:dyDescent="0.2">
      <c r="A1381">
        <v>-2.2485074549913442</v>
      </c>
      <c r="B1381">
        <v>-97.720425401348592</v>
      </c>
      <c r="D1381">
        <v>-2.0257999999999998</v>
      </c>
      <c r="E1381">
        <v>-85.212999999999994</v>
      </c>
    </row>
    <row r="1382" spans="1:5" x14ac:dyDescent="0.2">
      <c r="A1382">
        <v>-2.2535539418458947</v>
      </c>
      <c r="B1382">
        <v>-93.835289590060697</v>
      </c>
      <c r="D1382">
        <v>-2.0305</v>
      </c>
      <c r="E1382">
        <v>-85.367999999999995</v>
      </c>
    </row>
    <row r="1383" spans="1:5" x14ac:dyDescent="0.2">
      <c r="A1383">
        <v>-2.2585008889436744</v>
      </c>
      <c r="B1383">
        <v>-88.4534238139167</v>
      </c>
      <c r="D1383">
        <v>-2.0356999999999998</v>
      </c>
      <c r="E1383">
        <v>-85.310999999999993</v>
      </c>
    </row>
    <row r="1384" spans="1:5" x14ac:dyDescent="0.2">
      <c r="A1384">
        <v>-2.2633977681398347</v>
      </c>
      <c r="B1384">
        <v>-82.322992966510398</v>
      </c>
      <c r="D1384">
        <v>-2.0407000000000002</v>
      </c>
      <c r="E1384">
        <v>-85.608000000000004</v>
      </c>
    </row>
    <row r="1385" spans="1:5" x14ac:dyDescent="0.2">
      <c r="A1385">
        <v>-2.2683187276124945</v>
      </c>
      <c r="B1385">
        <v>-76.215386798139704</v>
      </c>
      <c r="D1385">
        <v>-2.0457000000000001</v>
      </c>
      <c r="E1385">
        <v>-85.643999999999991</v>
      </c>
    </row>
    <row r="1386" spans="1:5" x14ac:dyDescent="0.2">
      <c r="A1386">
        <v>-2.2733774930238742</v>
      </c>
      <c r="B1386">
        <v>-70.956732088234304</v>
      </c>
      <c r="D1386">
        <v>-2.0507</v>
      </c>
      <c r="E1386">
        <v>-85.900999999999996</v>
      </c>
    </row>
    <row r="1387" spans="1:5" x14ac:dyDescent="0.2">
      <c r="A1387">
        <v>-2.2784829884767546</v>
      </c>
      <c r="B1387">
        <v>-66.775050072465106</v>
      </c>
      <c r="D1387">
        <v>-2.0558000000000001</v>
      </c>
      <c r="E1387">
        <v>-85.643999999999991</v>
      </c>
    </row>
    <row r="1388" spans="1:5" x14ac:dyDescent="0.2">
      <c r="A1388">
        <v>-2.2833315879106544</v>
      </c>
      <c r="B1388">
        <v>-63.857973145786701</v>
      </c>
      <c r="D1388">
        <v>-2.0609000000000002</v>
      </c>
      <c r="E1388">
        <v>-85.236999999999995</v>
      </c>
    </row>
    <row r="1389" spans="1:5" x14ac:dyDescent="0.2">
      <c r="A1389">
        <v>-2.2881625443696945</v>
      </c>
      <c r="B1389">
        <v>-61.896244005765809</v>
      </c>
      <c r="D1389">
        <v>-2.0657999999999999</v>
      </c>
      <c r="E1389">
        <v>-84.231999999999999</v>
      </c>
    </row>
    <row r="1390" spans="1:5" x14ac:dyDescent="0.2">
      <c r="A1390">
        <v>-2.2932631522417042</v>
      </c>
      <c r="B1390">
        <v>-60.765130911022396</v>
      </c>
      <c r="D1390">
        <v>-2.0709</v>
      </c>
      <c r="E1390">
        <v>-83.381999999999991</v>
      </c>
    </row>
    <row r="1391" spans="1:5" x14ac:dyDescent="0.2">
      <c r="A1391">
        <v>-2.2982918769121143</v>
      </c>
      <c r="B1391">
        <v>-60.108552133897298</v>
      </c>
      <c r="D1391">
        <v>-2.0756999999999999</v>
      </c>
      <c r="E1391">
        <v>-82.257999999999996</v>
      </c>
    </row>
    <row r="1392" spans="1:5" x14ac:dyDescent="0.2">
      <c r="A1392">
        <v>-2.3033092767000243</v>
      </c>
      <c r="B1392">
        <v>-59.930283896392197</v>
      </c>
      <c r="D1392">
        <v>-2.081</v>
      </c>
      <c r="E1392">
        <v>-81.590999999999994</v>
      </c>
    </row>
    <row r="1393" spans="1:5" x14ac:dyDescent="0.2">
      <c r="A1393">
        <v>-2.3081371337175343</v>
      </c>
      <c r="B1393">
        <v>-59.998728829668799</v>
      </c>
      <c r="D1393">
        <v>-2.0859000000000001</v>
      </c>
      <c r="E1393">
        <v>-80.88900000000001</v>
      </c>
    </row>
    <row r="1394" spans="1:5" x14ac:dyDescent="0.2">
      <c r="A1394">
        <v>-2.3131370097398745</v>
      </c>
      <c r="B1394">
        <v>-60.366914112819401</v>
      </c>
      <c r="D1394">
        <v>-2.0908000000000002</v>
      </c>
      <c r="E1394">
        <v>-80.688000000000002</v>
      </c>
    </row>
    <row r="1395" spans="1:5" x14ac:dyDescent="0.2">
      <c r="A1395">
        <v>-2.3179730921983746</v>
      </c>
      <c r="B1395">
        <v>-60.862810641992802</v>
      </c>
      <c r="D1395">
        <v>-2.0960000000000001</v>
      </c>
      <c r="E1395">
        <v>-80.624000000000009</v>
      </c>
    </row>
    <row r="1396" spans="1:5" x14ac:dyDescent="0.2">
      <c r="A1396">
        <v>-2.3174927979707745</v>
      </c>
      <c r="B1396">
        <v>-57.7930368308444</v>
      </c>
      <c r="D1396">
        <v>-2.1009000000000002</v>
      </c>
      <c r="E1396">
        <v>-81.124000000000009</v>
      </c>
    </row>
    <row r="1397" spans="1:5" x14ac:dyDescent="0.2">
      <c r="A1397">
        <v>-2.3125010281801242</v>
      </c>
      <c r="B1397">
        <v>-55.451513617299497</v>
      </c>
      <c r="D1397">
        <v>-2.1057999999999999</v>
      </c>
      <c r="E1397">
        <v>-81.641000000000005</v>
      </c>
    </row>
    <row r="1398" spans="1:5" x14ac:dyDescent="0.2">
      <c r="A1398">
        <v>-2.3074395209550844</v>
      </c>
      <c r="B1398">
        <v>-53.974275942891801</v>
      </c>
      <c r="D1398">
        <v>-2.1108000000000002</v>
      </c>
      <c r="E1398">
        <v>-82.64500000000001</v>
      </c>
    </row>
    <row r="1399" spans="1:5" x14ac:dyDescent="0.2">
      <c r="A1399">
        <v>-2.3024087697267546</v>
      </c>
      <c r="B1399">
        <v>-52.803516155108802</v>
      </c>
      <c r="D1399">
        <v>-2.1158000000000001</v>
      </c>
      <c r="E1399">
        <v>-83.893000000000001</v>
      </c>
    </row>
    <row r="1400" spans="1:5" x14ac:dyDescent="0.2">
      <c r="A1400">
        <v>-2.2973235398530942</v>
      </c>
      <c r="B1400">
        <v>-51.962357247248299</v>
      </c>
      <c r="D1400">
        <v>-2.1206999999999998</v>
      </c>
      <c r="E1400">
        <v>-85.777000000000001</v>
      </c>
    </row>
    <row r="1401" spans="1:5" x14ac:dyDescent="0.2">
      <c r="A1401">
        <v>-2.2923739701509445</v>
      </c>
      <c r="B1401">
        <v>-51.280687330290704</v>
      </c>
      <c r="D1401">
        <v>-2.1257000000000001</v>
      </c>
      <c r="E1401">
        <v>-88.075000000000003</v>
      </c>
    </row>
    <row r="1402" spans="1:5" x14ac:dyDescent="0.2">
      <c r="A1402">
        <v>-2.2874174863100043</v>
      </c>
      <c r="B1402">
        <v>-50.757374992827003</v>
      </c>
      <c r="D1402">
        <v>-2.1305999999999998</v>
      </c>
      <c r="E1402">
        <v>-91.285000000000011</v>
      </c>
    </row>
    <row r="1403" spans="1:5" x14ac:dyDescent="0.2">
      <c r="A1403">
        <v>-2.2825774699449548</v>
      </c>
      <c r="B1403">
        <v>-50.301070587011104</v>
      </c>
      <c r="D1403">
        <v>-2.1356000000000002</v>
      </c>
      <c r="E1403">
        <v>-94.975000000000009</v>
      </c>
    </row>
    <row r="1404" spans="1:5" x14ac:dyDescent="0.2">
      <c r="A1404">
        <v>-2.2773991376161544</v>
      </c>
      <c r="B1404">
        <v>-49.971313273999797</v>
      </c>
      <c r="D1404">
        <v>-2.1404000000000001</v>
      </c>
      <c r="E1404">
        <v>-99.495999999999995</v>
      </c>
    </row>
    <row r="1405" spans="1:5" x14ac:dyDescent="0.2">
      <c r="A1405">
        <v>-2.2725533992052043</v>
      </c>
      <c r="B1405">
        <v>-49.644015234662199</v>
      </c>
      <c r="D1405">
        <v>-2.1456</v>
      </c>
      <c r="E1405">
        <v>-104.67999999999999</v>
      </c>
    </row>
    <row r="1406" spans="1:5" x14ac:dyDescent="0.2">
      <c r="A1406">
        <v>-2.2675363570451745</v>
      </c>
      <c r="B1406">
        <v>-49.4075975439046</v>
      </c>
      <c r="D1406">
        <v>-2.1507000000000001</v>
      </c>
      <c r="E1406">
        <v>-110.78</v>
      </c>
    </row>
    <row r="1407" spans="1:5" x14ac:dyDescent="0.2">
      <c r="A1407">
        <v>-2.2626075297594044</v>
      </c>
      <c r="B1407">
        <v>-49.185706302523599</v>
      </c>
      <c r="D1407">
        <v>-2.1555</v>
      </c>
      <c r="E1407">
        <v>-117.09</v>
      </c>
    </row>
    <row r="1408" spans="1:5" x14ac:dyDescent="0.2">
      <c r="A1408">
        <v>-2.2574324160814245</v>
      </c>
      <c r="B1408">
        <v>-49.0499696752522</v>
      </c>
      <c r="D1408">
        <v>-2.1606000000000001</v>
      </c>
      <c r="E1408">
        <v>-124.27</v>
      </c>
    </row>
    <row r="1409" spans="1:5" x14ac:dyDescent="0.2">
      <c r="A1409">
        <v>-2.2523432523012143</v>
      </c>
      <c r="B1409">
        <v>-48.860289098229302</v>
      </c>
      <c r="D1409">
        <v>-2.1657000000000002</v>
      </c>
      <c r="E1409">
        <v>-131.87</v>
      </c>
    </row>
    <row r="1410" spans="1:5" x14ac:dyDescent="0.2">
      <c r="A1410">
        <v>-2.2475583106279347</v>
      </c>
      <c r="B1410">
        <v>-48.761194193502902</v>
      </c>
      <c r="D1410">
        <v>-2.1705999999999999</v>
      </c>
      <c r="E1410">
        <v>-140.54000000000002</v>
      </c>
    </row>
    <row r="1411" spans="1:5" x14ac:dyDescent="0.2">
      <c r="A1411">
        <v>-2.2425679713487643</v>
      </c>
      <c r="B1411">
        <v>-48.593330575386105</v>
      </c>
      <c r="D1411">
        <v>-2.1756000000000002</v>
      </c>
      <c r="E1411">
        <v>-150.17000000000002</v>
      </c>
    </row>
    <row r="1412" spans="1:5" x14ac:dyDescent="0.2">
      <c r="A1412">
        <v>-2.2376457005739248</v>
      </c>
      <c r="B1412">
        <v>-48.504702135687701</v>
      </c>
      <c r="D1412">
        <v>-2.1810999999999998</v>
      </c>
      <c r="E1412">
        <v>-158.51999999999998</v>
      </c>
    </row>
    <row r="1413" spans="1:5" x14ac:dyDescent="0.2">
      <c r="A1413">
        <v>-2.2325495034456244</v>
      </c>
      <c r="B1413">
        <v>-48.3320436615031</v>
      </c>
      <c r="D1413">
        <v>-2.1863000000000001</v>
      </c>
      <c r="E1413">
        <v>-169.86</v>
      </c>
    </row>
    <row r="1414" spans="1:5" x14ac:dyDescent="0.2">
      <c r="A1414">
        <v>-2.2276188880205146</v>
      </c>
      <c r="B1414">
        <v>-48.2396062579937</v>
      </c>
      <c r="D1414">
        <v>-2.1913</v>
      </c>
      <c r="E1414">
        <v>-177.41</v>
      </c>
    </row>
    <row r="1415" spans="1:5" x14ac:dyDescent="0.2">
      <c r="A1415">
        <v>-2.2225955277681342</v>
      </c>
      <c r="B1415">
        <v>-48.068512114696198</v>
      </c>
      <c r="D1415">
        <v>-2.1962000000000002</v>
      </c>
      <c r="E1415">
        <v>-180.68</v>
      </c>
    </row>
    <row r="1416" spans="1:5" x14ac:dyDescent="0.2">
      <c r="A1416">
        <v>-2.2177807837724646</v>
      </c>
      <c r="B1416">
        <v>-47.9535228805616</v>
      </c>
      <c r="D1416">
        <v>-2.2012</v>
      </c>
      <c r="E1416">
        <v>-180.8</v>
      </c>
    </row>
    <row r="1417" spans="1:5" x14ac:dyDescent="0.2">
      <c r="A1417">
        <v>-2.2125076800584744</v>
      </c>
      <c r="B1417">
        <v>-47.728277422720602</v>
      </c>
      <c r="D1417">
        <v>-2.2061999999999999</v>
      </c>
      <c r="E1417">
        <v>-177.69</v>
      </c>
    </row>
    <row r="1418" spans="1:5" x14ac:dyDescent="0.2">
      <c r="A1418">
        <v>-2.2076209336519246</v>
      </c>
      <c r="B1418">
        <v>-47.586880100425297</v>
      </c>
      <c r="D1418">
        <v>-2.2113</v>
      </c>
      <c r="E1418">
        <v>-172.9</v>
      </c>
    </row>
    <row r="1419" spans="1:5" x14ac:dyDescent="0.2">
      <c r="A1419">
        <v>-2.2026490718126346</v>
      </c>
      <c r="B1419">
        <v>-47.362413170049003</v>
      </c>
      <c r="D1419">
        <v>-2.2162999999999999</v>
      </c>
      <c r="E1419">
        <v>-166.69</v>
      </c>
    </row>
    <row r="1420" spans="1:5" x14ac:dyDescent="0.2">
      <c r="A1420">
        <v>-2.1976624280214345</v>
      </c>
      <c r="B1420">
        <v>-47.155717766145195</v>
      </c>
      <c r="D1420">
        <v>-2.2214</v>
      </c>
      <c r="E1420">
        <v>-160.48000000000002</v>
      </c>
    </row>
    <row r="1421" spans="1:5" x14ac:dyDescent="0.2">
      <c r="A1421">
        <v>-2.1926137953996645</v>
      </c>
      <c r="B1421">
        <v>-46.913857659092201</v>
      </c>
      <c r="D1421">
        <v>-2.2265000000000001</v>
      </c>
      <c r="E1421">
        <v>-154.01</v>
      </c>
    </row>
    <row r="1422" spans="1:5" x14ac:dyDescent="0.2">
      <c r="A1422">
        <v>-2.1876852065324748</v>
      </c>
      <c r="B1422">
        <v>-46.678127546329101</v>
      </c>
      <c r="D1422">
        <v>-2.2313000000000001</v>
      </c>
      <c r="E1422">
        <v>-147.01</v>
      </c>
    </row>
    <row r="1423" spans="1:5" x14ac:dyDescent="0.2">
      <c r="A1423">
        <v>-2.1827048808336245</v>
      </c>
      <c r="B1423">
        <v>-46.3804753962904</v>
      </c>
      <c r="D1423">
        <v>-2.2364000000000002</v>
      </c>
      <c r="E1423">
        <v>-136.94</v>
      </c>
    </row>
    <row r="1424" spans="1:5" x14ac:dyDescent="0.2">
      <c r="A1424">
        <v>-2.1778035908937445</v>
      </c>
      <c r="B1424">
        <v>-46.105637011351099</v>
      </c>
      <c r="D1424">
        <v>-2.2414000000000001</v>
      </c>
      <c r="E1424">
        <v>-121</v>
      </c>
    </row>
    <row r="1425" spans="1:5" x14ac:dyDescent="0.2">
      <c r="A1425">
        <v>-2.1728157550096547</v>
      </c>
      <c r="B1425">
        <v>-45.784661779180205</v>
      </c>
      <c r="D1425">
        <v>-2.2465000000000002</v>
      </c>
      <c r="E1425">
        <v>-97.457999999999998</v>
      </c>
    </row>
    <row r="1426" spans="1:5" x14ac:dyDescent="0.2">
      <c r="A1426">
        <v>-2.1678144484758342</v>
      </c>
      <c r="B1426">
        <v>-45.473923819372402</v>
      </c>
      <c r="D1426">
        <v>-2.2513000000000001</v>
      </c>
      <c r="E1426">
        <v>-76.337999999999994</v>
      </c>
    </row>
    <row r="1427" spans="1:5" x14ac:dyDescent="0.2">
      <c r="A1427">
        <v>-2.1628527194261542</v>
      </c>
      <c r="B1427">
        <v>-45.084438170306399</v>
      </c>
      <c r="D1427">
        <v>-2.254</v>
      </c>
      <c r="E1427">
        <v>-70.518000000000001</v>
      </c>
    </row>
    <row r="1428" spans="1:5" x14ac:dyDescent="0.2">
      <c r="A1428">
        <v>-2.1577484160661742</v>
      </c>
      <c r="B1428">
        <v>-44.771590182790497</v>
      </c>
      <c r="D1428">
        <v>-2.2616000000000001</v>
      </c>
      <c r="E1428">
        <v>-64.426999999999992</v>
      </c>
    </row>
    <row r="1429" spans="1:5" x14ac:dyDescent="0.2">
      <c r="A1429">
        <v>-2.1527975350618345</v>
      </c>
      <c r="B1429">
        <v>-44.366228394210296</v>
      </c>
      <c r="D1429">
        <v>-2.2664</v>
      </c>
      <c r="E1429">
        <v>-62.654000000000003</v>
      </c>
    </row>
    <row r="1430" spans="1:5" x14ac:dyDescent="0.2">
      <c r="A1430">
        <v>-2.1477533131837845</v>
      </c>
      <c r="B1430">
        <v>-43.998916225973502</v>
      </c>
      <c r="D1430">
        <v>-2.2715999999999998</v>
      </c>
      <c r="E1430">
        <v>-61.642000000000003</v>
      </c>
    </row>
    <row r="1431" spans="1:5" x14ac:dyDescent="0.2">
      <c r="A1431">
        <v>-2.1427818089723543</v>
      </c>
      <c r="B1431">
        <v>-43.577965698204899</v>
      </c>
      <c r="D1431">
        <v>-2.2764000000000002</v>
      </c>
      <c r="E1431">
        <v>-60.754000000000005</v>
      </c>
    </row>
    <row r="1432" spans="1:5" x14ac:dyDescent="0.2">
      <c r="A1432">
        <v>-2.1377572566270846</v>
      </c>
      <c r="B1432">
        <v>-43.157364416401798</v>
      </c>
      <c r="D1432">
        <v>-2.2812999999999999</v>
      </c>
      <c r="E1432">
        <v>-60.214999999999996</v>
      </c>
    </row>
    <row r="1433" spans="1:5" x14ac:dyDescent="0.2">
      <c r="A1433">
        <v>-2.1327435523271543</v>
      </c>
      <c r="B1433">
        <v>-42.6973711000755</v>
      </c>
      <c r="D1433">
        <v>-2.2866</v>
      </c>
      <c r="E1433">
        <v>-59.625</v>
      </c>
    </row>
    <row r="1434" spans="1:5" x14ac:dyDescent="0.2">
      <c r="A1434">
        <v>-2.1277737170457844</v>
      </c>
      <c r="B1434">
        <v>-42.306528484914502</v>
      </c>
      <c r="D1434">
        <v>-2.2915000000000001</v>
      </c>
      <c r="E1434">
        <v>-59.241</v>
      </c>
    </row>
    <row r="1435" spans="1:5" x14ac:dyDescent="0.2">
      <c r="A1435">
        <v>-2.1228605061769446</v>
      </c>
      <c r="B1435">
        <v>-41.817511373665198</v>
      </c>
      <c r="D1435">
        <v>-2.2963</v>
      </c>
      <c r="E1435">
        <v>-58.741</v>
      </c>
    </row>
    <row r="1436" spans="1:5" x14ac:dyDescent="0.2">
      <c r="A1436">
        <v>-2.1177271157503146</v>
      </c>
      <c r="B1436">
        <v>-41.347651858814103</v>
      </c>
      <c r="D1436">
        <v>-2.3012999999999999</v>
      </c>
      <c r="E1436">
        <v>-58.494</v>
      </c>
    </row>
    <row r="1437" spans="1:5" x14ac:dyDescent="0.2">
      <c r="A1437">
        <v>-2.1126458197832143</v>
      </c>
      <c r="B1437">
        <v>-40.812734368955702</v>
      </c>
      <c r="D1437">
        <v>-2.3064</v>
      </c>
      <c r="E1437">
        <v>-58.125999999999998</v>
      </c>
    </row>
    <row r="1438" spans="1:5" x14ac:dyDescent="0.2">
      <c r="A1438">
        <v>-2.1077112704515444</v>
      </c>
      <c r="B1438">
        <v>-40.287883166456602</v>
      </c>
      <c r="D1438">
        <v>-2.3115000000000001</v>
      </c>
      <c r="E1438">
        <v>-57.944000000000003</v>
      </c>
    </row>
    <row r="1439" spans="1:5" x14ac:dyDescent="0.2">
      <c r="A1439">
        <v>-2.1027537137269947</v>
      </c>
      <c r="B1439">
        <v>-39.671929698670304</v>
      </c>
      <c r="D1439">
        <v>-2.3163</v>
      </c>
      <c r="E1439">
        <v>-57.661000000000001</v>
      </c>
    </row>
    <row r="1440" spans="1:5" x14ac:dyDescent="0.2">
      <c r="A1440">
        <v>-2.0975974351167643</v>
      </c>
      <c r="B1440">
        <v>-39.065336750354597</v>
      </c>
      <c r="D1440">
        <v>-2.3214000000000001</v>
      </c>
      <c r="E1440">
        <v>-57.568000000000005</v>
      </c>
    </row>
    <row r="1441" spans="1:5" x14ac:dyDescent="0.2">
      <c r="A1441">
        <v>-2.0925612002611143</v>
      </c>
      <c r="B1441">
        <v>-38.339439925039201</v>
      </c>
      <c r="D1441">
        <v>-2.3262</v>
      </c>
      <c r="E1441">
        <v>-57.384</v>
      </c>
    </row>
    <row r="1442" spans="1:5" x14ac:dyDescent="0.2">
      <c r="A1442">
        <v>-2.0877208262681943</v>
      </c>
      <c r="B1442">
        <v>-37.6231619156897</v>
      </c>
      <c r="D1442">
        <v>-2.3313000000000001</v>
      </c>
      <c r="E1442">
        <v>-57.4</v>
      </c>
    </row>
    <row r="1443" spans="1:5" x14ac:dyDescent="0.2">
      <c r="A1443">
        <v>-2.0825084000825846</v>
      </c>
      <c r="B1443">
        <v>-36.801975511480101</v>
      </c>
      <c r="D1443">
        <v>-2.3361999999999998</v>
      </c>
      <c r="E1443">
        <v>-57.361000000000004</v>
      </c>
    </row>
    <row r="1444" spans="1:5" x14ac:dyDescent="0.2">
      <c r="A1444">
        <v>-2.0775125771760945</v>
      </c>
      <c r="B1444">
        <v>-35.9703153662849</v>
      </c>
      <c r="D1444">
        <v>-2.3412000000000002</v>
      </c>
      <c r="E1444">
        <v>-57.519000000000005</v>
      </c>
    </row>
    <row r="1445" spans="1:5" x14ac:dyDescent="0.2">
      <c r="A1445">
        <v>-2.0723566561937345</v>
      </c>
      <c r="B1445">
        <v>-34.989770938409499</v>
      </c>
      <c r="D1445">
        <v>-2.3462999999999998</v>
      </c>
      <c r="E1445">
        <v>-57.599999999999994</v>
      </c>
    </row>
    <row r="1446" spans="1:5" x14ac:dyDescent="0.2">
      <c r="A1446">
        <v>-2.0674293786287343</v>
      </c>
      <c r="B1446">
        <v>-34.022155887214502</v>
      </c>
      <c r="D1446">
        <v>-2.3513000000000002</v>
      </c>
      <c r="E1446">
        <v>-57.906999999999996</v>
      </c>
    </row>
    <row r="1447" spans="1:5" x14ac:dyDescent="0.2">
      <c r="A1447">
        <v>-2.0622996836900747</v>
      </c>
      <c r="B1447">
        <v>-32.915126212174101</v>
      </c>
      <c r="D1447">
        <v>-2.3563000000000001</v>
      </c>
      <c r="E1447">
        <v>-58.143000000000001</v>
      </c>
    </row>
    <row r="1448" spans="1:5" x14ac:dyDescent="0.2">
      <c r="A1448">
        <v>-2.0573410540819146</v>
      </c>
      <c r="B1448">
        <v>-31.823539757169797</v>
      </c>
      <c r="D1448">
        <v>-2.3611</v>
      </c>
      <c r="E1448">
        <v>-58.597000000000001</v>
      </c>
    </row>
    <row r="1449" spans="1:5" x14ac:dyDescent="0.2">
      <c r="A1449">
        <v>-2.0523931533098247</v>
      </c>
      <c r="B1449">
        <v>-30.535204132320398</v>
      </c>
      <c r="D1449">
        <v>-2.3660999999999999</v>
      </c>
      <c r="E1449">
        <v>-58.988</v>
      </c>
    </row>
    <row r="1450" spans="1:5" x14ac:dyDescent="0.2">
      <c r="A1450">
        <v>-2.0471765547990843</v>
      </c>
      <c r="B1450">
        <v>-29.2994391202228</v>
      </c>
      <c r="D1450">
        <v>-2.3713000000000002</v>
      </c>
      <c r="E1450">
        <v>-59.64</v>
      </c>
    </row>
    <row r="1451" spans="1:5" x14ac:dyDescent="0.2">
      <c r="A1451">
        <v>-2.0420521050691645</v>
      </c>
      <c r="B1451">
        <v>-27.9291107290192</v>
      </c>
      <c r="D1451">
        <v>-2.3761999999999999</v>
      </c>
      <c r="E1451">
        <v>-60.185000000000002</v>
      </c>
    </row>
    <row r="1452" spans="1:5" x14ac:dyDescent="0.2">
      <c r="A1452">
        <v>-2.0371542721986744</v>
      </c>
      <c r="B1452">
        <v>-26.601363060763099</v>
      </c>
      <c r="D1452">
        <v>-2.3812000000000002</v>
      </c>
      <c r="E1452">
        <v>-60.949000000000005</v>
      </c>
    </row>
    <row r="1453" spans="1:5" x14ac:dyDescent="0.2">
      <c r="A1453">
        <v>-2.0320934802293742</v>
      </c>
      <c r="B1453">
        <v>-25.264091163990102</v>
      </c>
      <c r="D1453">
        <v>-2.3862000000000001</v>
      </c>
      <c r="E1453">
        <v>-61.637999999999998</v>
      </c>
    </row>
    <row r="1454" spans="1:5" x14ac:dyDescent="0.2">
      <c r="A1454">
        <v>-2.0270953923463848</v>
      </c>
      <c r="B1454">
        <v>-23.989177861949397</v>
      </c>
      <c r="D1454">
        <v>-2.391</v>
      </c>
      <c r="E1454">
        <v>-62.519000000000005</v>
      </c>
    </row>
    <row r="1455" spans="1:5" x14ac:dyDescent="0.2">
      <c r="A1455">
        <v>-2.0220732241868946</v>
      </c>
      <c r="B1455">
        <v>-22.618356524617401</v>
      </c>
      <c r="D1455">
        <v>-2.3961000000000001</v>
      </c>
      <c r="E1455">
        <v>-63.312999999999995</v>
      </c>
    </row>
    <row r="1456" spans="1:5" x14ac:dyDescent="0.2">
      <c r="A1456">
        <v>-2.0170993357896845</v>
      </c>
      <c r="B1456">
        <v>-21.299070795066697</v>
      </c>
      <c r="D1456">
        <v>-2.4011</v>
      </c>
      <c r="E1456">
        <v>-64.325999999999993</v>
      </c>
    </row>
    <row r="1457" spans="1:5" x14ac:dyDescent="0.2">
      <c r="A1457">
        <v>-2.0123110562562943</v>
      </c>
      <c r="B1457">
        <v>-19.881759726558798</v>
      </c>
      <c r="D1457">
        <v>-2.4060999999999999</v>
      </c>
      <c r="E1457">
        <v>-65.165000000000006</v>
      </c>
    </row>
    <row r="1458" spans="1:5" x14ac:dyDescent="0.2">
      <c r="A1458">
        <v>-2.0071147233247748</v>
      </c>
      <c r="B1458">
        <v>-18.5532298928592</v>
      </c>
      <c r="D1458">
        <v>-2.4112</v>
      </c>
      <c r="E1458">
        <v>-66.248999999999995</v>
      </c>
    </row>
    <row r="1459" spans="1:5" x14ac:dyDescent="0.2">
      <c r="A1459">
        <v>-2.0023145228624344</v>
      </c>
      <c r="B1459">
        <v>-17.1404626598815</v>
      </c>
      <c r="D1459">
        <v>-2.4161999999999999</v>
      </c>
      <c r="E1459">
        <v>-67.149000000000001</v>
      </c>
    </row>
    <row r="1460" spans="1:5" x14ac:dyDescent="0.2">
      <c r="A1460">
        <v>-1.9971673041582145</v>
      </c>
      <c r="B1460">
        <v>-15.8105594891822</v>
      </c>
      <c r="D1460">
        <v>-2.4211</v>
      </c>
      <c r="E1460">
        <v>-68.241</v>
      </c>
    </row>
    <row r="1461" spans="1:5" x14ac:dyDescent="0.2">
      <c r="A1461">
        <v>-1.9921288043260545</v>
      </c>
      <c r="B1461">
        <v>-14.435217053687699</v>
      </c>
      <c r="D1461">
        <v>-2.4258999999999999</v>
      </c>
      <c r="E1461">
        <v>-69.185999999999993</v>
      </c>
    </row>
    <row r="1462" spans="1:5" x14ac:dyDescent="0.2">
      <c r="A1462">
        <v>-1.9873096495866744</v>
      </c>
      <c r="B1462">
        <v>-13.2053874040139</v>
      </c>
      <c r="D1462">
        <v>-2.4255</v>
      </c>
      <c r="E1462">
        <v>-64.95</v>
      </c>
    </row>
    <row r="1463" spans="1:5" x14ac:dyDescent="0.2">
      <c r="A1463">
        <v>-1.9822783023118944</v>
      </c>
      <c r="B1463">
        <v>-11.810883734142399</v>
      </c>
      <c r="D1463">
        <v>-2.4205000000000001</v>
      </c>
      <c r="E1463">
        <v>-61.219000000000001</v>
      </c>
    </row>
    <row r="1464" spans="1:5" x14ac:dyDescent="0.2">
      <c r="A1464">
        <v>-1.9772418290376645</v>
      </c>
      <c r="B1464">
        <v>-10.569737241894499</v>
      </c>
      <c r="D1464">
        <v>-2.4153000000000002</v>
      </c>
      <c r="E1464">
        <v>-58.167000000000002</v>
      </c>
    </row>
    <row r="1465" spans="1:5" x14ac:dyDescent="0.2">
      <c r="A1465">
        <v>-1.9721362143754946</v>
      </c>
      <c r="B1465">
        <v>-9.1230749603710102</v>
      </c>
      <c r="D1465">
        <v>-2.4106999999999998</v>
      </c>
      <c r="E1465">
        <v>-55.21</v>
      </c>
    </row>
    <row r="1466" spans="1:5" x14ac:dyDescent="0.2">
      <c r="A1466">
        <v>-1.9671790152788144</v>
      </c>
      <c r="B1466">
        <v>-7.89174191595521</v>
      </c>
      <c r="D1466">
        <v>-2.4055</v>
      </c>
      <c r="E1466">
        <v>-52.682000000000002</v>
      </c>
    </row>
    <row r="1467" spans="1:5" x14ac:dyDescent="0.2">
      <c r="A1467">
        <v>-1.9622870236635246</v>
      </c>
      <c r="B1467">
        <v>-6.4173832470260104</v>
      </c>
      <c r="D1467">
        <v>-2.4005000000000001</v>
      </c>
      <c r="E1467">
        <v>-50.262</v>
      </c>
    </row>
    <row r="1468" spans="1:5" x14ac:dyDescent="0.2">
      <c r="A1468">
        <v>-1.9571930915117244</v>
      </c>
      <c r="B1468">
        <v>-5.0928260861837797</v>
      </c>
      <c r="D1468">
        <v>-2.3957000000000002</v>
      </c>
      <c r="E1468">
        <v>-48.260000000000005</v>
      </c>
    </row>
    <row r="1469" spans="1:5" x14ac:dyDescent="0.2">
      <c r="A1469">
        <v>-1.9521469622850445</v>
      </c>
      <c r="B1469">
        <v>-3.5886184832634203</v>
      </c>
      <c r="D1469">
        <v>-2.3906999999999998</v>
      </c>
      <c r="E1469">
        <v>-46.371000000000002</v>
      </c>
    </row>
    <row r="1470" spans="1:5" x14ac:dyDescent="0.2">
      <c r="A1470">
        <v>-1.9471569806337345</v>
      </c>
      <c r="B1470">
        <v>-2.1306443613866599</v>
      </c>
      <c r="D1470">
        <v>-2.3856000000000002</v>
      </c>
      <c r="E1470">
        <v>-44.833000000000006</v>
      </c>
    </row>
    <row r="1471" spans="1:5" x14ac:dyDescent="0.2">
      <c r="A1471">
        <v>-1.9419465810060546</v>
      </c>
      <c r="B1471">
        <v>-0.37029522559350903</v>
      </c>
      <c r="D1471">
        <v>-2.3807</v>
      </c>
      <c r="E1471">
        <v>-43.378999999999998</v>
      </c>
    </row>
    <row r="1472" spans="1:5" x14ac:dyDescent="0.2">
      <c r="A1472">
        <v>-1.9371076375246046</v>
      </c>
      <c r="B1472">
        <v>1.2270107845324698</v>
      </c>
      <c r="D1472">
        <v>-2.3754</v>
      </c>
      <c r="E1472">
        <v>-42.302999999999997</v>
      </c>
    </row>
    <row r="1473" spans="1:5" x14ac:dyDescent="0.2">
      <c r="A1473">
        <v>-1.9320750981569246</v>
      </c>
      <c r="B1473">
        <v>3.0265500754467198</v>
      </c>
      <c r="D1473">
        <v>-2.3704999999999998</v>
      </c>
      <c r="E1473">
        <v>-41.295999999999999</v>
      </c>
    </row>
    <row r="1474" spans="1:5" x14ac:dyDescent="0.2">
      <c r="A1474">
        <v>-1.9275601655244845</v>
      </c>
      <c r="B1474">
        <v>4.7439643822144699</v>
      </c>
      <c r="D1474">
        <v>-2.3656000000000001</v>
      </c>
      <c r="E1474">
        <v>-40.637999999999998</v>
      </c>
    </row>
    <row r="1475" spans="1:5" x14ac:dyDescent="0.2">
      <c r="A1475">
        <v>-1.9222559481859245</v>
      </c>
      <c r="B1475">
        <v>6.9227812673489098</v>
      </c>
      <c r="D1475">
        <v>-2.3605999999999998</v>
      </c>
      <c r="E1475">
        <v>-40.020000000000003</v>
      </c>
    </row>
    <row r="1476" spans="1:5" x14ac:dyDescent="0.2">
      <c r="A1476">
        <v>-1.9171608239412345</v>
      </c>
      <c r="B1476">
        <v>8.8944298113346996</v>
      </c>
      <c r="D1476">
        <v>-2.3555000000000001</v>
      </c>
      <c r="E1476">
        <v>-39.689</v>
      </c>
    </row>
    <row r="1477" spans="1:5" x14ac:dyDescent="0.2">
      <c r="A1477">
        <v>-1.9120685607194945</v>
      </c>
      <c r="B1477">
        <v>10.8990498119965</v>
      </c>
      <c r="D1477">
        <v>-2.3506</v>
      </c>
      <c r="E1477">
        <v>-39.363</v>
      </c>
    </row>
    <row r="1478" spans="1:5" x14ac:dyDescent="0.2">
      <c r="A1478">
        <v>-1.9071682244539245</v>
      </c>
      <c r="B1478">
        <v>12.9212285173708</v>
      </c>
      <c r="D1478">
        <v>-2.3456000000000001</v>
      </c>
      <c r="E1478">
        <v>-39.225000000000001</v>
      </c>
    </row>
    <row r="1479" spans="1:5" x14ac:dyDescent="0.2">
      <c r="A1479">
        <v>-1.9019420892000245</v>
      </c>
      <c r="B1479">
        <v>14.847920283500599</v>
      </c>
      <c r="D1479">
        <v>-2.3405</v>
      </c>
      <c r="E1479">
        <v>-39.104999999999997</v>
      </c>
    </row>
    <row r="1480" spans="1:5" x14ac:dyDescent="0.2">
      <c r="A1480">
        <v>-1.8971416503190945</v>
      </c>
      <c r="B1480">
        <v>16.669515389367</v>
      </c>
      <c r="D1480">
        <v>-2.3355999999999999</v>
      </c>
      <c r="E1480">
        <v>-39.133000000000003</v>
      </c>
    </row>
    <row r="1481" spans="1:5" x14ac:dyDescent="0.2">
      <c r="A1481">
        <v>-1.8920738250017144</v>
      </c>
      <c r="B1481">
        <v>18.562692275736502</v>
      </c>
      <c r="D1481">
        <v>-2.3306</v>
      </c>
      <c r="E1481">
        <v>-39.137999999999998</v>
      </c>
    </row>
    <row r="1482" spans="1:5" x14ac:dyDescent="0.2">
      <c r="A1482">
        <v>-1.8871718198060945</v>
      </c>
      <c r="B1482">
        <v>20.237142962287201</v>
      </c>
      <c r="D1482">
        <v>-2.3256999999999999</v>
      </c>
      <c r="E1482">
        <v>-39.25</v>
      </c>
    </row>
    <row r="1483" spans="1:5" x14ac:dyDescent="0.2">
      <c r="A1483">
        <v>-1.8820253163576144</v>
      </c>
      <c r="B1483">
        <v>22.046746380510701</v>
      </c>
      <c r="D1483">
        <v>-2.3207</v>
      </c>
      <c r="E1483">
        <v>-39.317</v>
      </c>
    </row>
    <row r="1484" spans="1:5" x14ac:dyDescent="0.2">
      <c r="A1484">
        <v>-1.8769084960222244</v>
      </c>
      <c r="B1484">
        <v>23.6589621636085</v>
      </c>
      <c r="D1484">
        <v>-2.3157000000000001</v>
      </c>
      <c r="E1484">
        <v>-39.406999999999996</v>
      </c>
    </row>
    <row r="1485" spans="1:5" x14ac:dyDescent="0.2">
      <c r="A1485">
        <v>-1.8718547374010044</v>
      </c>
      <c r="B1485">
        <v>25.076324163819699</v>
      </c>
      <c r="D1485">
        <v>-2.3105000000000002</v>
      </c>
      <c r="E1485">
        <v>-39.526000000000003</v>
      </c>
    </row>
    <row r="1486" spans="1:5" x14ac:dyDescent="0.2">
      <c r="A1486">
        <v>-1.8669925481081044</v>
      </c>
      <c r="B1486">
        <v>26.097017325810199</v>
      </c>
      <c r="D1486">
        <v>-2.3056999999999999</v>
      </c>
      <c r="E1486">
        <v>-39.652000000000001</v>
      </c>
    </row>
    <row r="1487" spans="1:5" x14ac:dyDescent="0.2">
      <c r="A1487">
        <v>-1.8618729859590546</v>
      </c>
      <c r="B1487">
        <v>26.792084099724899</v>
      </c>
      <c r="D1487">
        <v>-2.3006000000000002</v>
      </c>
      <c r="E1487">
        <v>-39.756</v>
      </c>
    </row>
    <row r="1488" spans="1:5" x14ac:dyDescent="0.2">
      <c r="A1488">
        <v>-1.8570555001497244</v>
      </c>
      <c r="B1488">
        <v>27.035726816393399</v>
      </c>
      <c r="D1488">
        <v>-2.2955999999999999</v>
      </c>
      <c r="E1488">
        <v>-39.887</v>
      </c>
    </row>
    <row r="1489" spans="1:5" x14ac:dyDescent="0.2">
      <c r="A1489">
        <v>-1.8521242886781646</v>
      </c>
      <c r="B1489">
        <v>27.544179829419601</v>
      </c>
      <c r="D1489">
        <v>-2.2906</v>
      </c>
      <c r="E1489">
        <v>-39.956999999999994</v>
      </c>
    </row>
    <row r="1490" spans="1:5" x14ac:dyDescent="0.2">
      <c r="A1490">
        <v>-1.8470918685197846</v>
      </c>
      <c r="B1490">
        <v>28.618946089409299</v>
      </c>
      <c r="D1490">
        <v>-2.2856999999999998</v>
      </c>
      <c r="E1490">
        <v>-40.057000000000002</v>
      </c>
    </row>
    <row r="1491" spans="1:5" x14ac:dyDescent="0.2">
      <c r="A1491">
        <v>-1.8422995358705545</v>
      </c>
      <c r="B1491">
        <v>30.660397897008799</v>
      </c>
      <c r="D1491">
        <v>-2.2808000000000002</v>
      </c>
      <c r="E1491">
        <v>-40.1</v>
      </c>
    </row>
    <row r="1492" spans="1:5" x14ac:dyDescent="0.2">
      <c r="A1492">
        <v>-1.8372431546449646</v>
      </c>
      <c r="B1492">
        <v>33.7118945026305</v>
      </c>
      <c r="D1492">
        <v>-2.2757000000000001</v>
      </c>
      <c r="E1492">
        <v>-40.192</v>
      </c>
    </row>
    <row r="1493" spans="1:5" x14ac:dyDescent="0.2">
      <c r="A1493">
        <v>-1.8322398215532345</v>
      </c>
      <c r="B1493">
        <v>37.822890590177799</v>
      </c>
      <c r="D1493">
        <v>-2.2705000000000002</v>
      </c>
      <c r="E1493">
        <v>-40.198</v>
      </c>
    </row>
    <row r="1494" spans="1:5" x14ac:dyDescent="0.2">
      <c r="A1494">
        <v>-1.8274179250001945</v>
      </c>
      <c r="B1494">
        <v>43.076350266346701</v>
      </c>
      <c r="D1494">
        <v>-2.2656999999999998</v>
      </c>
      <c r="E1494">
        <v>-40.265999999999998</v>
      </c>
    </row>
    <row r="1495" spans="1:5" x14ac:dyDescent="0.2">
      <c r="A1495">
        <v>-1.8222782164812046</v>
      </c>
      <c r="B1495">
        <v>49.435009714216001</v>
      </c>
      <c r="D1495">
        <v>-2.2606999999999999</v>
      </c>
      <c r="E1495">
        <v>-40.253</v>
      </c>
    </row>
    <row r="1496" spans="1:5" x14ac:dyDescent="0.2">
      <c r="A1496">
        <v>-1.8173783570528046</v>
      </c>
      <c r="B1496">
        <v>56.887791288318098</v>
      </c>
      <c r="D1496">
        <v>-2.2557</v>
      </c>
      <c r="E1496">
        <v>-40.275999999999996</v>
      </c>
    </row>
    <row r="1497" spans="1:5" x14ac:dyDescent="0.2">
      <c r="A1497">
        <v>-1.8123545199632645</v>
      </c>
      <c r="B1497">
        <v>65.622865804471104</v>
      </c>
      <c r="D1497">
        <v>-2.2507000000000001</v>
      </c>
      <c r="E1497">
        <v>-40.261000000000003</v>
      </c>
    </row>
    <row r="1498" spans="1:5" x14ac:dyDescent="0.2">
      <c r="A1498">
        <v>-1.8075967580080046</v>
      </c>
      <c r="B1498">
        <v>75.2828782424331</v>
      </c>
      <c r="D1498">
        <v>-2.2456999999999998</v>
      </c>
      <c r="E1498">
        <v>-40.241999999999997</v>
      </c>
    </row>
    <row r="1499" spans="1:5" x14ac:dyDescent="0.2">
      <c r="A1499">
        <v>-1.8026405125856444</v>
      </c>
      <c r="B1499">
        <v>86.021551396697802</v>
      </c>
      <c r="D1499">
        <v>-2.2406999999999999</v>
      </c>
      <c r="E1499">
        <v>-40.204999999999998</v>
      </c>
    </row>
    <row r="1500" spans="1:5" x14ac:dyDescent="0.2">
      <c r="A1500">
        <v>-1.7975197583436944</v>
      </c>
      <c r="B1500">
        <v>97.453113994561093</v>
      </c>
      <c r="D1500">
        <v>-2.2357</v>
      </c>
      <c r="E1500">
        <v>-40.186999999999998</v>
      </c>
    </row>
    <row r="1501" spans="1:5" x14ac:dyDescent="0.2">
      <c r="A1501">
        <v>-1.7924861460924144</v>
      </c>
      <c r="B1501">
        <v>109.512264316436</v>
      </c>
      <c r="D1501">
        <v>-2.2307999999999999</v>
      </c>
      <c r="E1501">
        <v>-40.103999999999999</v>
      </c>
    </row>
    <row r="1502" spans="1:5" x14ac:dyDescent="0.2">
      <c r="A1502">
        <v>-1.7875248938798944</v>
      </c>
      <c r="B1502">
        <v>121.544377179816</v>
      </c>
      <c r="D1502">
        <v>-2.2257000000000002</v>
      </c>
      <c r="E1502">
        <v>-40.06</v>
      </c>
    </row>
    <row r="1503" spans="1:5" x14ac:dyDescent="0.2">
      <c r="A1503">
        <v>-1.7825634032487845</v>
      </c>
      <c r="B1503">
        <v>133.52952373679699</v>
      </c>
      <c r="D1503">
        <v>-2.2204999999999999</v>
      </c>
      <c r="E1503">
        <v>-39.975000000000001</v>
      </c>
    </row>
    <row r="1504" spans="1:5" x14ac:dyDescent="0.2">
      <c r="A1504">
        <v>-1.7777052670717244</v>
      </c>
      <c r="B1504">
        <v>144.71635222435</v>
      </c>
      <c r="D1504">
        <v>-2.2157</v>
      </c>
      <c r="E1504">
        <v>-39.911999999999999</v>
      </c>
    </row>
    <row r="1505" spans="1:5" x14ac:dyDescent="0.2">
      <c r="A1505">
        <v>-1.7721124440431646</v>
      </c>
      <c r="B1505">
        <v>150.83084872458102</v>
      </c>
      <c r="D1505">
        <v>-2.2107000000000001</v>
      </c>
      <c r="E1505">
        <v>-39.744999999999997</v>
      </c>
    </row>
    <row r="1506" spans="1:5" x14ac:dyDescent="0.2">
      <c r="A1506">
        <v>-1.7675032168626745</v>
      </c>
      <c r="B1506">
        <v>163.71201490983398</v>
      </c>
      <c r="D1506">
        <v>-2.2056</v>
      </c>
      <c r="E1506">
        <v>-39.655999999999999</v>
      </c>
    </row>
    <row r="1507" spans="1:5" x14ac:dyDescent="0.2">
      <c r="A1507">
        <v>-1.7627485543489445</v>
      </c>
      <c r="B1507">
        <v>173.376727616414</v>
      </c>
      <c r="D1507">
        <v>-2.2004999999999999</v>
      </c>
      <c r="E1507">
        <v>-39.477999999999994</v>
      </c>
    </row>
    <row r="1508" spans="1:5" x14ac:dyDescent="0.2">
      <c r="A1508">
        <v>-1.7577248364686944</v>
      </c>
      <c r="B1508">
        <v>180.74341642204701</v>
      </c>
      <c r="D1508">
        <v>-2.1957</v>
      </c>
      <c r="E1508">
        <v>-39.344999999999999</v>
      </c>
    </row>
    <row r="1509" spans="1:5" x14ac:dyDescent="0.2">
      <c r="A1509">
        <v>-1.7528781443834345</v>
      </c>
      <c r="B1509">
        <v>186.720630154014</v>
      </c>
      <c r="D1509">
        <v>-2.1903999999999999</v>
      </c>
      <c r="E1509">
        <v>-39.137999999999998</v>
      </c>
    </row>
    <row r="1510" spans="1:5" x14ac:dyDescent="0.2">
      <c r="A1510">
        <v>-1.7479130774736444</v>
      </c>
      <c r="B1510">
        <v>189.680184121244</v>
      </c>
      <c r="D1510">
        <v>-2.1856</v>
      </c>
      <c r="E1510">
        <v>-38.972999999999999</v>
      </c>
    </row>
    <row r="1511" spans="1:5" x14ac:dyDescent="0.2">
      <c r="A1511">
        <v>-1.7428148537874244</v>
      </c>
      <c r="B1511">
        <v>190.678081708029</v>
      </c>
      <c r="D1511">
        <v>-2.1802999999999999</v>
      </c>
      <c r="E1511">
        <v>-38.756</v>
      </c>
    </row>
    <row r="1512" spans="1:5" x14ac:dyDescent="0.2">
      <c r="A1512">
        <v>-1.7377087622880945</v>
      </c>
      <c r="B1512">
        <v>189.013459021226</v>
      </c>
      <c r="D1512">
        <v>-2.1753</v>
      </c>
      <c r="E1512">
        <v>-38.547999999999995</v>
      </c>
    </row>
    <row r="1513" spans="1:5" x14ac:dyDescent="0.2">
      <c r="A1513">
        <v>-1.7328167706727944</v>
      </c>
      <c r="B1513">
        <v>185.455020982772</v>
      </c>
      <c r="D1513">
        <v>-2.1701999999999999</v>
      </c>
      <c r="E1513">
        <v>-38.314</v>
      </c>
    </row>
    <row r="1514" spans="1:5" x14ac:dyDescent="0.2">
      <c r="A1514">
        <v>-1.7278034240007445</v>
      </c>
      <c r="B1514">
        <v>179.981609107926</v>
      </c>
      <c r="D1514">
        <v>-2.1654</v>
      </c>
      <c r="E1514">
        <v>-38.091999999999999</v>
      </c>
    </row>
    <row r="1515" spans="1:5" x14ac:dyDescent="0.2">
      <c r="A1515">
        <v>-1.7227941304445245</v>
      </c>
      <c r="B1515">
        <v>173.580381670035</v>
      </c>
      <c r="D1515">
        <v>-2.1604000000000001</v>
      </c>
      <c r="E1515">
        <v>-37.78</v>
      </c>
    </row>
    <row r="1516" spans="1:5" x14ac:dyDescent="0.2">
      <c r="A1516">
        <v>-1.7178750783205046</v>
      </c>
      <c r="B1516">
        <v>166.65294242557101</v>
      </c>
      <c r="D1516">
        <v>-2.1551</v>
      </c>
      <c r="E1516">
        <v>-37.594000000000001</v>
      </c>
    </row>
    <row r="1517" spans="1:5" x14ac:dyDescent="0.2">
      <c r="A1517">
        <v>-1.7126476317644146</v>
      </c>
      <c r="B1517">
        <v>159.88355153240298</v>
      </c>
      <c r="D1517">
        <v>-2.1501999999999999</v>
      </c>
      <c r="E1517">
        <v>-37.233000000000004</v>
      </c>
    </row>
    <row r="1518" spans="1:5" x14ac:dyDescent="0.2">
      <c r="A1518">
        <v>-1.7074863463640244</v>
      </c>
      <c r="B1518">
        <v>152.32019359245899</v>
      </c>
      <c r="D1518">
        <v>-2.1451000000000002</v>
      </c>
      <c r="E1518">
        <v>-36.989000000000004</v>
      </c>
    </row>
    <row r="1519" spans="1:5" x14ac:dyDescent="0.2">
      <c r="A1519">
        <v>-1.7024460583925245</v>
      </c>
      <c r="B1519">
        <v>144.617399200797</v>
      </c>
      <c r="D1519">
        <v>-2.14</v>
      </c>
      <c r="E1519">
        <v>-36.692</v>
      </c>
    </row>
    <row r="1520" spans="1:5" x14ac:dyDescent="0.2">
      <c r="A1520">
        <v>-1.6976447850465746</v>
      </c>
      <c r="B1520">
        <v>135.84666885435601</v>
      </c>
      <c r="D1520">
        <v>-2.1351</v>
      </c>
      <c r="E1520">
        <v>-36.467999999999996</v>
      </c>
    </row>
    <row r="1521" spans="1:5" x14ac:dyDescent="0.2">
      <c r="A1521">
        <v>-1.6923921853303945</v>
      </c>
      <c r="B1521">
        <v>127.27676948998099</v>
      </c>
      <c r="D1521">
        <v>-2.1301000000000001</v>
      </c>
      <c r="E1521">
        <v>-36.053999999999995</v>
      </c>
    </row>
    <row r="1522" spans="1:5" x14ac:dyDescent="0.2">
      <c r="A1522">
        <v>-1.6874752789735745</v>
      </c>
      <c r="B1522">
        <v>117.97976912930599</v>
      </c>
      <c r="D1522">
        <v>-2.1251000000000002</v>
      </c>
      <c r="E1522">
        <v>-35.820999999999998</v>
      </c>
    </row>
    <row r="1523" spans="1:5" x14ac:dyDescent="0.2">
      <c r="A1523">
        <v>-1.6825954467058144</v>
      </c>
      <c r="B1523">
        <v>109.189422801137</v>
      </c>
      <c r="D1523">
        <v>-2.1202000000000001</v>
      </c>
      <c r="E1523">
        <v>-35.404000000000003</v>
      </c>
    </row>
    <row r="1524" spans="1:5" x14ac:dyDescent="0.2">
      <c r="A1524">
        <v>-1.6773372441530245</v>
      </c>
      <c r="B1524">
        <v>100.13619612436699</v>
      </c>
      <c r="D1524">
        <v>-2.1152000000000002</v>
      </c>
      <c r="E1524">
        <v>-35.169999999999995</v>
      </c>
    </row>
    <row r="1525" spans="1:5" x14ac:dyDescent="0.2">
      <c r="A1525">
        <v>-1.6723554879426945</v>
      </c>
      <c r="B1525">
        <v>91.733651061076699</v>
      </c>
      <c r="D1525">
        <v>-2.1103000000000001</v>
      </c>
      <c r="E1525">
        <v>-34.686</v>
      </c>
    </row>
    <row r="1526" spans="1:5" x14ac:dyDescent="0.2">
      <c r="A1526">
        <v>-1.6673689633607844</v>
      </c>
      <c r="B1526">
        <v>84.0290013002232</v>
      </c>
      <c r="D1526">
        <v>-2.1053999999999999</v>
      </c>
      <c r="E1526">
        <v>-34.423000000000002</v>
      </c>
    </row>
    <row r="1527" spans="1:5" x14ac:dyDescent="0.2">
      <c r="A1527">
        <v>-1.6621628552675245</v>
      </c>
      <c r="B1527">
        <v>76.894873927812995</v>
      </c>
      <c r="D1527">
        <v>-2.1002000000000001</v>
      </c>
      <c r="E1527">
        <v>-33.942999999999998</v>
      </c>
    </row>
    <row r="1528" spans="1:5" x14ac:dyDescent="0.2">
      <c r="A1528">
        <v>-1.6594610959291445</v>
      </c>
      <c r="B1528">
        <v>72.323229687754107</v>
      </c>
      <c r="D1528">
        <v>-2.0951</v>
      </c>
      <c r="E1528">
        <v>-33.622</v>
      </c>
    </row>
    <row r="1529" spans="1:5" x14ac:dyDescent="0.2">
      <c r="A1529">
        <v>-1.6522140055894845</v>
      </c>
      <c r="B1529">
        <v>65.385102061554804</v>
      </c>
      <c r="D1529">
        <v>-2.0901999999999998</v>
      </c>
      <c r="E1529">
        <v>-33.105000000000004</v>
      </c>
    </row>
    <row r="1530" spans="1:5" x14ac:dyDescent="0.2">
      <c r="A1530">
        <v>-1.6471405774354946</v>
      </c>
      <c r="B1530">
        <v>59.573612816166097</v>
      </c>
      <c r="D1530">
        <v>-2.085</v>
      </c>
      <c r="E1530">
        <v>-32.807000000000002</v>
      </c>
    </row>
    <row r="1531" spans="1:5" x14ac:dyDescent="0.2">
      <c r="A1531">
        <v>-1.6422121077775944</v>
      </c>
      <c r="B1531">
        <v>54.849148000357701</v>
      </c>
      <c r="D1531">
        <v>-2.0800999999999998</v>
      </c>
      <c r="E1531">
        <v>-32.199999999999996</v>
      </c>
    </row>
    <row r="1532" spans="1:5" x14ac:dyDescent="0.2">
      <c r="A1532">
        <v>-1.6372000724077245</v>
      </c>
      <c r="B1532">
        <v>50.579757953528301</v>
      </c>
      <c r="D1532">
        <v>-2.0750000000000002</v>
      </c>
      <c r="E1532">
        <v>-31.863999999999997</v>
      </c>
    </row>
    <row r="1533" spans="1:5" x14ac:dyDescent="0.2">
      <c r="A1533">
        <v>-1.6321836262941345</v>
      </c>
      <c r="B1533">
        <v>46.898505388526196</v>
      </c>
      <c r="D1533">
        <v>-2.0701000000000001</v>
      </c>
      <c r="E1533">
        <v>-31.269000000000002</v>
      </c>
    </row>
    <row r="1534" spans="1:5" x14ac:dyDescent="0.2">
      <c r="A1534">
        <v>-1.6271429806947746</v>
      </c>
      <c r="B1534">
        <v>43.561743950704098</v>
      </c>
      <c r="D1534">
        <v>-2.0651000000000002</v>
      </c>
      <c r="E1534">
        <v>-30.797999999999998</v>
      </c>
    </row>
    <row r="1535" spans="1:5" x14ac:dyDescent="0.2">
      <c r="A1535">
        <v>-1.6222697049379344</v>
      </c>
      <c r="B1535">
        <v>40.618495404487504</v>
      </c>
      <c r="D1535">
        <v>-2.0600999999999998</v>
      </c>
      <c r="E1535">
        <v>-30.157</v>
      </c>
    </row>
    <row r="1536" spans="1:5" x14ac:dyDescent="0.2">
      <c r="A1536">
        <v>-1.6172587424516645</v>
      </c>
      <c r="B1536">
        <v>37.905421777395496</v>
      </c>
      <c r="D1536">
        <v>-2.0550999999999999</v>
      </c>
      <c r="E1536">
        <v>-29.594999999999999</v>
      </c>
    </row>
    <row r="1537" spans="1:5" x14ac:dyDescent="0.2">
      <c r="A1537">
        <v>-1.6122483760118445</v>
      </c>
      <c r="B1537">
        <v>35.537490475689999</v>
      </c>
      <c r="D1537">
        <v>-2.0499999999999998</v>
      </c>
      <c r="E1537">
        <v>-28.815000000000001</v>
      </c>
    </row>
    <row r="1538" spans="1:5" x14ac:dyDescent="0.2">
      <c r="A1538">
        <v>-1.6073518544435546</v>
      </c>
      <c r="B1538">
        <v>33.335672924295103</v>
      </c>
      <c r="D1538">
        <v>-2.0451000000000001</v>
      </c>
      <c r="E1538">
        <v>-28.303000000000001</v>
      </c>
    </row>
    <row r="1539" spans="1:5" x14ac:dyDescent="0.2">
      <c r="A1539">
        <v>-1.6023426800966245</v>
      </c>
      <c r="B1539">
        <v>31.405976187670596</v>
      </c>
      <c r="D1539">
        <v>-2.04</v>
      </c>
      <c r="E1539">
        <v>-27.426000000000002</v>
      </c>
    </row>
    <row r="1540" spans="1:5" x14ac:dyDescent="0.2">
      <c r="A1540">
        <v>-1.5974295884370844</v>
      </c>
      <c r="B1540">
        <v>29.616683605127001</v>
      </c>
      <c r="D1540">
        <v>-2.0350000000000001</v>
      </c>
      <c r="E1540">
        <v>-26.791</v>
      </c>
    </row>
    <row r="1541" spans="1:5" x14ac:dyDescent="0.2">
      <c r="A1541">
        <v>-1.5923428088426546</v>
      </c>
      <c r="B1541">
        <v>28.017953809467102</v>
      </c>
      <c r="D1541">
        <v>-2.0302000000000002</v>
      </c>
      <c r="E1541">
        <v>-25.885999999999999</v>
      </c>
    </row>
    <row r="1542" spans="1:5" x14ac:dyDescent="0.2">
      <c r="A1542">
        <v>-1.5873509198427245</v>
      </c>
      <c r="B1542">
        <v>26.549116228125097</v>
      </c>
      <c r="D1542">
        <v>-2.0249999999999999</v>
      </c>
      <c r="E1542">
        <v>-25.260999999999999</v>
      </c>
    </row>
    <row r="1543" spans="1:5" x14ac:dyDescent="0.2">
      <c r="A1543">
        <v>-1.5825718194246245</v>
      </c>
      <c r="B1543">
        <v>25.265366275562002</v>
      </c>
      <c r="D1543">
        <v>-2.02</v>
      </c>
      <c r="E1543">
        <v>-24.33</v>
      </c>
    </row>
    <row r="1544" spans="1:5" x14ac:dyDescent="0.2">
      <c r="A1544">
        <v>-1.5773620158433945</v>
      </c>
      <c r="B1544">
        <v>24.042530640144797</v>
      </c>
      <c r="D1544">
        <v>-2.0152000000000001</v>
      </c>
      <c r="E1544">
        <v>-23.767000000000003</v>
      </c>
    </row>
    <row r="1545" spans="1:5" x14ac:dyDescent="0.2">
      <c r="A1545">
        <v>-1.5725111514329946</v>
      </c>
      <c r="B1545">
        <v>22.9943652811926</v>
      </c>
      <c r="D1545">
        <v>-2.0101</v>
      </c>
      <c r="E1545">
        <v>-22.904</v>
      </c>
    </row>
    <row r="1546" spans="1:5" x14ac:dyDescent="0.2">
      <c r="A1546">
        <v>-1.5675370246171945</v>
      </c>
      <c r="B1546">
        <v>22.0150377572281</v>
      </c>
      <c r="D1546">
        <v>-2.0049999999999999</v>
      </c>
      <c r="E1546">
        <v>-22.326000000000001</v>
      </c>
    </row>
    <row r="1547" spans="1:5" x14ac:dyDescent="0.2">
      <c r="A1547">
        <v>-1.5625327378511444</v>
      </c>
      <c r="B1547">
        <v>21.187785023357698</v>
      </c>
      <c r="D1547">
        <v>-2.0001000000000002</v>
      </c>
      <c r="E1547">
        <v>-21.539000000000001</v>
      </c>
    </row>
    <row r="1548" spans="1:5" x14ac:dyDescent="0.2">
      <c r="A1548">
        <v>-1.5576434880495045</v>
      </c>
      <c r="B1548">
        <v>20.421741282916599</v>
      </c>
      <c r="D1548">
        <v>-1.9950999999999999</v>
      </c>
      <c r="E1548">
        <v>-21.033999999999999</v>
      </c>
    </row>
    <row r="1549" spans="1:5" x14ac:dyDescent="0.2">
      <c r="A1549">
        <v>-1.5525099784135845</v>
      </c>
      <c r="B1549">
        <v>19.804774638032502</v>
      </c>
      <c r="D1549">
        <v>-1.9900000000000002</v>
      </c>
      <c r="E1549">
        <v>-20.288999999999998</v>
      </c>
    </row>
    <row r="1550" spans="1:5" x14ac:dyDescent="0.2">
      <c r="A1550">
        <v>-1.5476341992616645</v>
      </c>
      <c r="B1550">
        <v>19.261799025116499</v>
      </c>
      <c r="D1550">
        <v>-1.9849000000000001</v>
      </c>
      <c r="E1550">
        <v>-19.802</v>
      </c>
    </row>
    <row r="1551" spans="1:5" x14ac:dyDescent="0.2">
      <c r="A1551">
        <v>-1.5425567179918245</v>
      </c>
      <c r="B1551">
        <v>18.866032405639999</v>
      </c>
      <c r="D1551">
        <v>-1.9799000000000002</v>
      </c>
      <c r="E1551">
        <v>-19.196000000000002</v>
      </c>
    </row>
    <row r="1552" spans="1:5" x14ac:dyDescent="0.2">
      <c r="A1552">
        <v>-1.5375488549470946</v>
      </c>
      <c r="B1552">
        <v>18.547030776971997</v>
      </c>
      <c r="D1552">
        <v>-1.9750999999999999</v>
      </c>
      <c r="E1552">
        <v>-18.893999999999998</v>
      </c>
    </row>
    <row r="1553" spans="1:5" x14ac:dyDescent="0.2">
      <c r="A1553">
        <v>-1.5325192958116545</v>
      </c>
      <c r="B1553">
        <v>18.368895325693298</v>
      </c>
      <c r="D1553">
        <v>-1.9700000000000002</v>
      </c>
      <c r="E1553">
        <v>-18.196999999999999</v>
      </c>
    </row>
    <row r="1554" spans="1:5" x14ac:dyDescent="0.2">
      <c r="A1554">
        <v>-1.5276996642351144</v>
      </c>
      <c r="B1554">
        <v>18.298867871635601</v>
      </c>
      <c r="D1554">
        <v>-1.9651000000000001</v>
      </c>
      <c r="E1554">
        <v>-17.8</v>
      </c>
    </row>
    <row r="1555" spans="1:5" x14ac:dyDescent="0.2">
      <c r="A1555">
        <v>-1.5225052386522244</v>
      </c>
      <c r="B1555">
        <v>18.370115867583102</v>
      </c>
      <c r="D1555">
        <v>-1.9601999999999999</v>
      </c>
      <c r="E1555">
        <v>-17.152999999999999</v>
      </c>
    </row>
    <row r="1556" spans="1:5" x14ac:dyDescent="0.2">
      <c r="A1556">
        <v>-1.5174476653337445</v>
      </c>
      <c r="B1556">
        <v>18.507593267713702</v>
      </c>
      <c r="D1556">
        <v>-1.9552</v>
      </c>
      <c r="E1556">
        <v>-16.705000000000002</v>
      </c>
    </row>
    <row r="1557" spans="1:5" x14ac:dyDescent="0.2">
      <c r="A1557">
        <v>-1.5124667435884445</v>
      </c>
      <c r="B1557">
        <v>18.800783436745398</v>
      </c>
      <c r="D1557">
        <v>-1.9500999999999999</v>
      </c>
      <c r="E1557">
        <v>-15.972</v>
      </c>
    </row>
    <row r="1558" spans="1:5" x14ac:dyDescent="0.2">
      <c r="A1558">
        <v>-1.5076349526643744</v>
      </c>
      <c r="B1558">
        <v>19.1933631867869</v>
      </c>
      <c r="D1558">
        <v>-1.9451999999999998</v>
      </c>
      <c r="E1558">
        <v>-15.486000000000001</v>
      </c>
    </row>
    <row r="1559" spans="1:5" x14ac:dyDescent="0.2">
      <c r="A1559">
        <v>-1.5025823861360545</v>
      </c>
      <c r="B1559">
        <v>19.721508579095797</v>
      </c>
      <c r="D1559">
        <v>-1.9403999999999999</v>
      </c>
      <c r="E1559">
        <v>-14.542999999999999</v>
      </c>
    </row>
    <row r="1560" spans="1:5" x14ac:dyDescent="0.2">
      <c r="A1560">
        <v>-1.4974821358919146</v>
      </c>
      <c r="B1560">
        <v>20.305689758970399</v>
      </c>
      <c r="D1560">
        <v>-1.9354</v>
      </c>
      <c r="E1560">
        <v>-13.920999999999999</v>
      </c>
    </row>
    <row r="1561" spans="1:5" x14ac:dyDescent="0.2">
      <c r="A1561">
        <v>-1.4923982173204444</v>
      </c>
      <c r="B1561">
        <v>21.023906811024098</v>
      </c>
      <c r="D1561">
        <v>-1.9302999999999999</v>
      </c>
      <c r="E1561">
        <v>-12.754</v>
      </c>
    </row>
    <row r="1562" spans="1:5" x14ac:dyDescent="0.2">
      <c r="A1562">
        <v>-1.4874175339937246</v>
      </c>
      <c r="B1562">
        <v>21.7594752029981</v>
      </c>
      <c r="D1562">
        <v>-1.9252000000000002</v>
      </c>
      <c r="E1562">
        <v>-11.811999999999999</v>
      </c>
    </row>
    <row r="1563" spans="1:5" x14ac:dyDescent="0.2">
      <c r="A1563">
        <v>-1.4825748950243045</v>
      </c>
      <c r="B1563">
        <v>22.577640265808402</v>
      </c>
      <c r="D1563">
        <v>-1.9201000000000001</v>
      </c>
      <c r="E1563">
        <v>-10.535</v>
      </c>
    </row>
    <row r="1564" spans="1:5" x14ac:dyDescent="0.2">
      <c r="A1564">
        <v>-1.4774957448244146</v>
      </c>
      <c r="B1564">
        <v>23.409524146700303</v>
      </c>
      <c r="D1564">
        <v>-1.9152</v>
      </c>
      <c r="E1564">
        <v>-9.3841000000000001</v>
      </c>
    </row>
    <row r="1565" spans="1:5" x14ac:dyDescent="0.2">
      <c r="A1565">
        <v>-1.4727149754762645</v>
      </c>
      <c r="B1565">
        <v>24.324392143171302</v>
      </c>
      <c r="D1565">
        <v>-1.9100999999999999</v>
      </c>
      <c r="E1565">
        <v>-7.8285</v>
      </c>
    </row>
    <row r="1566" spans="1:5" x14ac:dyDescent="0.2">
      <c r="A1566">
        <v>-1.4676249772310246</v>
      </c>
      <c r="B1566">
        <v>25.191237000399301</v>
      </c>
      <c r="D1566">
        <v>-1.9052000000000002</v>
      </c>
      <c r="E1566">
        <v>-6.3945999999999996</v>
      </c>
    </row>
    <row r="1567" spans="1:5" x14ac:dyDescent="0.2">
      <c r="A1567">
        <v>-1.4627629071474044</v>
      </c>
      <c r="B1567">
        <v>26.1261775449384</v>
      </c>
      <c r="D1567">
        <v>-1.9001000000000001</v>
      </c>
      <c r="E1567">
        <v>-4.7126999999999999</v>
      </c>
    </row>
    <row r="1568" spans="1:5" x14ac:dyDescent="0.2">
      <c r="A1568">
        <v>-1.4577292948961245</v>
      </c>
      <c r="B1568">
        <v>26.9266729446827</v>
      </c>
      <c r="D1568">
        <v>-1.8952</v>
      </c>
      <c r="E1568">
        <v>-3.2544</v>
      </c>
    </row>
    <row r="1569" spans="1:5" x14ac:dyDescent="0.2">
      <c r="A1569">
        <v>-1.4528865367174144</v>
      </c>
      <c r="B1569">
        <v>27.7538347290829</v>
      </c>
      <c r="D1569">
        <v>-1.8900999999999999</v>
      </c>
      <c r="E1569">
        <v>-1.5197000000000001</v>
      </c>
    </row>
    <row r="1570" spans="1:5" x14ac:dyDescent="0.2">
      <c r="A1570">
        <v>-1.4477967768907545</v>
      </c>
      <c r="B1570">
        <v>28.477810701588201</v>
      </c>
      <c r="D1570">
        <v>-1.8852000000000002</v>
      </c>
      <c r="E1570">
        <v>-0.25507000000000002</v>
      </c>
    </row>
    <row r="1571" spans="1:5" x14ac:dyDescent="0.2">
      <c r="A1571">
        <v>-1.4428318291902544</v>
      </c>
      <c r="B1571">
        <v>29.178747354308101</v>
      </c>
      <c r="D1571">
        <v>-1.8801999999999999</v>
      </c>
      <c r="E1571">
        <v>1.3125</v>
      </c>
    </row>
    <row r="1572" spans="1:5" x14ac:dyDescent="0.2">
      <c r="A1572">
        <v>-1.4377724677324344</v>
      </c>
      <c r="B1572">
        <v>29.789129257551402</v>
      </c>
      <c r="D1572">
        <v>-1.8753000000000002</v>
      </c>
      <c r="E1572">
        <v>2.4524999999999997</v>
      </c>
    </row>
    <row r="1573" spans="1:5" x14ac:dyDescent="0.2">
      <c r="A1573">
        <v>-1.4326551705598844</v>
      </c>
      <c r="B1573">
        <v>30.371782486327</v>
      </c>
      <c r="D1573">
        <v>-1.8702999999999999</v>
      </c>
      <c r="E1573">
        <v>3.9550999999999998</v>
      </c>
    </row>
    <row r="1574" spans="1:5" x14ac:dyDescent="0.2">
      <c r="A1574">
        <v>-1.4278329163789745</v>
      </c>
      <c r="B1574">
        <v>30.830724426777998</v>
      </c>
      <c r="D1574">
        <v>-1.8654000000000002</v>
      </c>
      <c r="E1574">
        <v>5.0548999999999999</v>
      </c>
    </row>
    <row r="1575" spans="1:5" x14ac:dyDescent="0.2">
      <c r="A1575">
        <v>-1.4227304011583344</v>
      </c>
      <c r="B1575">
        <v>31.260246032616102</v>
      </c>
      <c r="D1575">
        <v>-1.8601999999999999</v>
      </c>
      <c r="E1575">
        <v>6.6127000000000002</v>
      </c>
    </row>
    <row r="1576" spans="1:5" x14ac:dyDescent="0.2">
      <c r="A1576">
        <v>-1.4178277999162645</v>
      </c>
      <c r="B1576">
        <v>31.6039004246704</v>
      </c>
      <c r="D1576">
        <v>-1.8552</v>
      </c>
      <c r="E1576">
        <v>8.0396999999999998</v>
      </c>
    </row>
    <row r="1577" spans="1:5" x14ac:dyDescent="0.2">
      <c r="A1577">
        <v>-1.4128818064928046</v>
      </c>
      <c r="B1577">
        <v>31.945382943376899</v>
      </c>
      <c r="D1577">
        <v>-1.8502999999999998</v>
      </c>
      <c r="E1577">
        <v>9.8402999999999992</v>
      </c>
    </row>
    <row r="1578" spans="1:5" x14ac:dyDescent="0.2">
      <c r="A1578">
        <v>-1.4078833609819446</v>
      </c>
      <c r="B1578">
        <v>32.212992664426601</v>
      </c>
      <c r="D1578">
        <v>-1.8452999999999999</v>
      </c>
      <c r="E1578">
        <v>11.673999999999999</v>
      </c>
    </row>
    <row r="1579" spans="1:5" x14ac:dyDescent="0.2">
      <c r="A1579">
        <v>-1.4029709845781344</v>
      </c>
      <c r="B1579">
        <v>32.477917557116598</v>
      </c>
      <c r="D1579">
        <v>-1.8401999999999998</v>
      </c>
      <c r="E1579">
        <v>14.077999999999999</v>
      </c>
    </row>
    <row r="1580" spans="1:5" x14ac:dyDescent="0.2">
      <c r="A1580">
        <v>-1.3980258256196945</v>
      </c>
      <c r="B1580">
        <v>32.690029911464102</v>
      </c>
      <c r="D1580">
        <v>-1.8351999999999999</v>
      </c>
      <c r="E1580">
        <v>16.739000000000001</v>
      </c>
    </row>
    <row r="1581" spans="1:5" x14ac:dyDescent="0.2">
      <c r="A1581">
        <v>-1.3930377513170245</v>
      </c>
      <c r="B1581">
        <v>32.885851396713399</v>
      </c>
      <c r="D1581">
        <v>-1.8304</v>
      </c>
      <c r="E1581">
        <v>20.041999999999998</v>
      </c>
    </row>
    <row r="1582" spans="1:5" x14ac:dyDescent="0.2">
      <c r="A1582">
        <v>-1.3878702670335745</v>
      </c>
      <c r="B1582">
        <v>33.033738873200498</v>
      </c>
      <c r="D1582">
        <v>-1.8252000000000002</v>
      </c>
      <c r="E1582">
        <v>23.411999999999999</v>
      </c>
    </row>
    <row r="1583" spans="1:5" x14ac:dyDescent="0.2">
      <c r="A1583">
        <v>-1.3829445391893345</v>
      </c>
      <c r="B1583">
        <v>33.1997398461681</v>
      </c>
      <c r="D1583">
        <v>-1.8204000000000002</v>
      </c>
      <c r="E1583">
        <v>26.914000000000001</v>
      </c>
    </row>
    <row r="1584" spans="1:5" x14ac:dyDescent="0.2">
      <c r="A1584">
        <v>-1.3781103640794745</v>
      </c>
      <c r="B1584">
        <v>33.282944059465102</v>
      </c>
      <c r="D1584">
        <v>-1.8151999999999999</v>
      </c>
      <c r="E1584">
        <v>29.305</v>
      </c>
    </row>
    <row r="1585" spans="1:5" x14ac:dyDescent="0.2">
      <c r="A1585">
        <v>-1.3728411942720444</v>
      </c>
      <c r="B1585">
        <v>33.358577638864496</v>
      </c>
      <c r="D1585">
        <v>-1.8104</v>
      </c>
      <c r="E1585">
        <v>30.371000000000002</v>
      </c>
    </row>
    <row r="1586" spans="1:5" x14ac:dyDescent="0.2">
      <c r="A1586">
        <v>-1.3680382519960446</v>
      </c>
      <c r="B1586">
        <v>33.331270969938501</v>
      </c>
      <c r="D1586">
        <v>-1.8052000000000001</v>
      </c>
      <c r="E1586">
        <v>30.405000000000001</v>
      </c>
    </row>
    <row r="1587" spans="1:5" x14ac:dyDescent="0.2">
      <c r="A1587">
        <v>-1.3628950864076645</v>
      </c>
      <c r="B1587">
        <v>33.2779745804146</v>
      </c>
      <c r="D1587">
        <v>-1.8003</v>
      </c>
      <c r="E1587">
        <v>31.578000000000003</v>
      </c>
    </row>
    <row r="1588" spans="1:5" x14ac:dyDescent="0.2">
      <c r="A1588">
        <v>-1.3579077273607245</v>
      </c>
      <c r="B1588">
        <v>33.1327100866474</v>
      </c>
      <c r="D1588">
        <v>-1.7953000000000001</v>
      </c>
      <c r="E1588">
        <v>33.734000000000002</v>
      </c>
    </row>
    <row r="1589" spans="1:5" x14ac:dyDescent="0.2">
      <c r="A1589">
        <v>-1.3529039174318345</v>
      </c>
      <c r="B1589">
        <v>32.945143175311401</v>
      </c>
      <c r="D1589">
        <v>-1.7904</v>
      </c>
      <c r="E1589">
        <v>37.423999999999999</v>
      </c>
    </row>
    <row r="1590" spans="1:5" x14ac:dyDescent="0.2">
      <c r="A1590">
        <v>-1.3479109555482844</v>
      </c>
      <c r="B1590">
        <v>32.669431675458299</v>
      </c>
      <c r="D1590">
        <v>-1.7854000000000001</v>
      </c>
      <c r="E1590">
        <v>41.817</v>
      </c>
    </row>
    <row r="1591" spans="1:5" x14ac:dyDescent="0.2">
      <c r="A1591">
        <v>-1.3430026322603246</v>
      </c>
      <c r="B1591">
        <v>32.3527965520043</v>
      </c>
      <c r="D1591">
        <v>-1.7804000000000002</v>
      </c>
      <c r="E1591">
        <v>47.373999999999995</v>
      </c>
    </row>
    <row r="1592" spans="1:5" x14ac:dyDescent="0.2">
      <c r="A1592">
        <v>-1.3379319459199945</v>
      </c>
      <c r="B1592">
        <v>31.959079933585599</v>
      </c>
      <c r="D1592">
        <v>-1.7755999999999998</v>
      </c>
      <c r="E1592">
        <v>53.245000000000005</v>
      </c>
    </row>
    <row r="1593" spans="1:5" x14ac:dyDescent="0.2">
      <c r="A1593">
        <v>-1.3328488618135446</v>
      </c>
      <c r="B1593">
        <v>31.518400646746198</v>
      </c>
      <c r="D1593">
        <v>-1.7704</v>
      </c>
      <c r="E1593">
        <v>59.975000000000001</v>
      </c>
    </row>
    <row r="1594" spans="1:5" x14ac:dyDescent="0.2">
      <c r="A1594">
        <v>-1.3279461413621945</v>
      </c>
      <c r="B1594">
        <v>30.999595765024402</v>
      </c>
      <c r="D1594">
        <v>-1.7654999999999998</v>
      </c>
      <c r="E1594">
        <v>66.897999999999996</v>
      </c>
    </row>
    <row r="1595" spans="1:5" x14ac:dyDescent="0.2">
      <c r="A1595">
        <v>-1.3229102641344044</v>
      </c>
      <c r="B1595">
        <v>30.486773539450997</v>
      </c>
      <c r="D1595">
        <v>-1.7605</v>
      </c>
      <c r="E1595">
        <v>74.471000000000004</v>
      </c>
    </row>
    <row r="1596" spans="1:5" x14ac:dyDescent="0.2">
      <c r="A1596">
        <v>-1.3180934339761734</v>
      </c>
      <c r="B1596">
        <v>29.910243029007699</v>
      </c>
      <c r="D1596">
        <v>-1.7557</v>
      </c>
      <c r="E1596">
        <v>81.959000000000003</v>
      </c>
    </row>
    <row r="1597" spans="1:5" x14ac:dyDescent="0.2">
      <c r="A1597">
        <v>-1.3131006509065624</v>
      </c>
      <c r="B1597">
        <v>29.355967853916798</v>
      </c>
      <c r="D1597">
        <v>-1.7507000000000001</v>
      </c>
      <c r="E1597">
        <v>90.087000000000003</v>
      </c>
    </row>
    <row r="1598" spans="1:5" x14ac:dyDescent="0.2">
      <c r="A1598">
        <v>-1.3080501705408096</v>
      </c>
      <c r="B1598">
        <v>28.761551220668501</v>
      </c>
      <c r="D1598">
        <v>-1.7458</v>
      </c>
      <c r="E1598">
        <v>97.935000000000002</v>
      </c>
    </row>
    <row r="1599" spans="1:5" x14ac:dyDescent="0.2">
      <c r="A1599">
        <v>-1.3030497580766673</v>
      </c>
      <c r="B1599">
        <v>28.1915908999508</v>
      </c>
      <c r="D1599">
        <v>-1.7406999999999999</v>
      </c>
      <c r="E1599">
        <v>106.03</v>
      </c>
    </row>
    <row r="1600" spans="1:5" x14ac:dyDescent="0.2">
      <c r="A1600">
        <v>-1.2979148775339124</v>
      </c>
      <c r="B1600">
        <v>27.592201149673201</v>
      </c>
      <c r="D1600">
        <v>-1.7358000000000002</v>
      </c>
      <c r="E1600">
        <v>113.52</v>
      </c>
    </row>
    <row r="1601" spans="1:5" x14ac:dyDescent="0.2">
      <c r="A1601">
        <v>-1.2931344658136363</v>
      </c>
      <c r="B1601">
        <v>27.0181117230095</v>
      </c>
      <c r="D1601">
        <v>-1.7311999999999999</v>
      </c>
      <c r="E1601">
        <v>120.73</v>
      </c>
    </row>
    <row r="1602" spans="1:5" x14ac:dyDescent="0.2">
      <c r="A1602">
        <v>-1.2881125360727315</v>
      </c>
      <c r="B1602">
        <v>26.470028387848302</v>
      </c>
      <c r="D1602">
        <v>-1.7262</v>
      </c>
      <c r="E1602">
        <v>127.87</v>
      </c>
    </row>
    <row r="1603" spans="1:5" x14ac:dyDescent="0.2">
      <c r="A1603">
        <v>-1.2831440120935445</v>
      </c>
      <c r="B1603">
        <v>25.9278094745241</v>
      </c>
      <c r="D1603">
        <v>-1.7214999999999998</v>
      </c>
      <c r="E1603">
        <v>134.84</v>
      </c>
    </row>
    <row r="1604" spans="1:5" x14ac:dyDescent="0.2">
      <c r="A1604">
        <v>-1.2781034857034683</v>
      </c>
      <c r="B1604">
        <v>25.406538043171203</v>
      </c>
      <c r="D1604">
        <v>-1.7162999999999999</v>
      </c>
      <c r="E1604">
        <v>141.54</v>
      </c>
    </row>
    <row r="1605" spans="1:5" x14ac:dyDescent="0.2">
      <c r="A1605">
        <v>-1.2731453329324725</v>
      </c>
      <c r="B1605">
        <v>24.917440896388101</v>
      </c>
      <c r="D1605">
        <v>-1.7115</v>
      </c>
      <c r="E1605">
        <v>147.75</v>
      </c>
    </row>
    <row r="1606" spans="1:5" x14ac:dyDescent="0.2">
      <c r="A1606">
        <v>-1.2682385593652725</v>
      </c>
      <c r="B1606">
        <v>24.451113858958699</v>
      </c>
      <c r="D1606">
        <v>-1.706</v>
      </c>
      <c r="E1606">
        <v>151.57</v>
      </c>
    </row>
    <row r="1607" spans="1:5" x14ac:dyDescent="0.2">
      <c r="A1607">
        <v>-1.2632075697183605</v>
      </c>
      <c r="B1607">
        <v>24.000006305868702</v>
      </c>
      <c r="D1607">
        <v>-1.7010999999999998</v>
      </c>
      <c r="E1607">
        <v>153.70999999999998</v>
      </c>
    </row>
    <row r="1608" spans="1:5" x14ac:dyDescent="0.2">
      <c r="A1608">
        <v>-1.2581411153078075</v>
      </c>
      <c r="B1608">
        <v>23.565513401990799</v>
      </c>
      <c r="D1608">
        <v>-1.6962999999999999</v>
      </c>
      <c r="E1608">
        <v>160.5</v>
      </c>
    </row>
    <row r="1609" spans="1:5" x14ac:dyDescent="0.2">
      <c r="A1609">
        <v>-1.2530824691057205</v>
      </c>
      <c r="B1609">
        <v>23.169826818047998</v>
      </c>
      <c r="D1609">
        <v>-1.6913</v>
      </c>
      <c r="E1609">
        <v>164.85</v>
      </c>
    </row>
    <row r="1610" spans="1:5" x14ac:dyDescent="0.2">
      <c r="A1610">
        <v>-1.2480750232934956</v>
      </c>
      <c r="B1610">
        <v>22.777856429456698</v>
      </c>
      <c r="D1610">
        <v>-1.6861000000000002</v>
      </c>
      <c r="E1610">
        <v>168</v>
      </c>
    </row>
    <row r="1611" spans="1:5" x14ac:dyDescent="0.2">
      <c r="A1611">
        <v>-1.2429971843957905</v>
      </c>
      <c r="B1611">
        <v>22.4169762077508</v>
      </c>
      <c r="D1611">
        <v>-1.6812</v>
      </c>
      <c r="E1611">
        <v>169.98999999999998</v>
      </c>
    </row>
    <row r="1612" spans="1:5" x14ac:dyDescent="0.2">
      <c r="A1612">
        <v>-1.2381112724542613</v>
      </c>
      <c r="B1612">
        <v>22.048752725822897</v>
      </c>
      <c r="D1612">
        <v>-1.6760999999999999</v>
      </c>
      <c r="E1612">
        <v>171.01</v>
      </c>
    </row>
    <row r="1613" spans="1:5" x14ac:dyDescent="0.2">
      <c r="A1613">
        <v>-1.2329614311456685</v>
      </c>
      <c r="B1613">
        <v>21.714129616157198</v>
      </c>
      <c r="D1613">
        <v>-1.6711</v>
      </c>
      <c r="E1613">
        <v>171.21</v>
      </c>
    </row>
    <row r="1614" spans="1:5" x14ac:dyDescent="0.2">
      <c r="A1614">
        <v>-1.2280941754579544</v>
      </c>
      <c r="B1614">
        <v>21.3697749131825</v>
      </c>
      <c r="D1614">
        <v>-1.6659999999999999</v>
      </c>
      <c r="E1614">
        <v>170.41</v>
      </c>
    </row>
    <row r="1615" spans="1:5" x14ac:dyDescent="0.2">
      <c r="A1615">
        <v>-1.2232357412576675</v>
      </c>
      <c r="B1615">
        <v>21.080946680740499</v>
      </c>
      <c r="D1615">
        <v>-1.6612</v>
      </c>
      <c r="E1615">
        <v>168.54000000000002</v>
      </c>
    </row>
    <row r="1616" spans="1:5" x14ac:dyDescent="0.2">
      <c r="A1616">
        <v>-1.2182024866342545</v>
      </c>
      <c r="B1616">
        <v>20.780573322554098</v>
      </c>
      <c r="D1616">
        <v>-1.6558999999999999</v>
      </c>
      <c r="E1616">
        <v>165.79</v>
      </c>
    </row>
    <row r="1617" spans="1:5" x14ac:dyDescent="0.2">
      <c r="A1617">
        <v>-1.2130757719278336</v>
      </c>
      <c r="B1617">
        <v>20.4951265914133</v>
      </c>
      <c r="D1617">
        <v>-1.6509</v>
      </c>
      <c r="E1617">
        <v>162.11000000000001</v>
      </c>
    </row>
    <row r="1618" spans="1:5" x14ac:dyDescent="0.2">
      <c r="A1618">
        <v>-1.2082469612360005</v>
      </c>
      <c r="B1618">
        <v>20.223993487888901</v>
      </c>
      <c r="D1618">
        <v>-1.6459999999999999</v>
      </c>
      <c r="E1618">
        <v>157.61000000000001</v>
      </c>
    </row>
    <row r="1619" spans="1:5" x14ac:dyDescent="0.2">
      <c r="A1619">
        <v>-1.2032199054956436</v>
      </c>
      <c r="B1619">
        <v>19.980812794528902</v>
      </c>
      <c r="D1619">
        <v>-1.6408</v>
      </c>
      <c r="E1619">
        <v>152.41000000000003</v>
      </c>
    </row>
    <row r="1620" spans="1:5" x14ac:dyDescent="0.2">
      <c r="A1620">
        <v>-1.1981344372034075</v>
      </c>
      <c r="B1620">
        <v>19.741220967262098</v>
      </c>
      <c r="D1620">
        <v>-1.6358999999999999</v>
      </c>
      <c r="E1620">
        <v>146.47999999999999</v>
      </c>
    </row>
    <row r="1621" spans="1:5" x14ac:dyDescent="0.2">
      <c r="A1621">
        <v>-1.1932826787233355</v>
      </c>
      <c r="B1621">
        <v>19.502966097206798</v>
      </c>
      <c r="D1621">
        <v>-1.6307</v>
      </c>
      <c r="E1621">
        <v>140.1</v>
      </c>
    </row>
    <row r="1622" spans="1:5" x14ac:dyDescent="0.2">
      <c r="A1622">
        <v>-1.1882312446832655</v>
      </c>
      <c r="B1622">
        <v>19.288276234874498</v>
      </c>
      <c r="D1622">
        <v>-1.6257000000000001</v>
      </c>
      <c r="E1622">
        <v>133.47999999999999</v>
      </c>
    </row>
    <row r="1623" spans="1:5" x14ac:dyDescent="0.2">
      <c r="A1623">
        <v>-1.1829962283372875</v>
      </c>
      <c r="B1623">
        <v>19.083870938629801</v>
      </c>
      <c r="D1623">
        <v>-1.6206</v>
      </c>
      <c r="E1623">
        <v>126.55000000000001</v>
      </c>
    </row>
    <row r="1624" spans="1:5" x14ac:dyDescent="0.2">
      <c r="A1624">
        <v>-1.1779967099428175</v>
      </c>
      <c r="B1624">
        <v>18.868649931391701</v>
      </c>
      <c r="D1624">
        <v>-1.6156999999999999</v>
      </c>
      <c r="E1624">
        <v>119.64999999999999</v>
      </c>
    </row>
    <row r="1625" spans="1:5" x14ac:dyDescent="0.2">
      <c r="A1625">
        <v>-1.1729670912027355</v>
      </c>
      <c r="B1625">
        <v>18.676877516554701</v>
      </c>
      <c r="D1625">
        <v>-1.6107</v>
      </c>
      <c r="E1625">
        <v>112.67</v>
      </c>
    </row>
    <row r="1626" spans="1:5" x14ac:dyDescent="0.2">
      <c r="A1626">
        <v>-1.1681497842073445</v>
      </c>
      <c r="B1626">
        <v>18.469672795617999</v>
      </c>
      <c r="D1626">
        <v>-1.6055999999999999</v>
      </c>
      <c r="E1626">
        <v>105.68</v>
      </c>
    </row>
    <row r="1627" spans="1:5" x14ac:dyDescent="0.2">
      <c r="A1627">
        <v>-1.1629244238138194</v>
      </c>
      <c r="B1627">
        <v>18.294060282642</v>
      </c>
      <c r="D1627">
        <v>-1.6004999999999998</v>
      </c>
      <c r="E1627">
        <v>98.94</v>
      </c>
    </row>
    <row r="1628" spans="1:5" x14ac:dyDescent="0.2">
      <c r="A1628">
        <v>-1.1580449491739275</v>
      </c>
      <c r="B1628">
        <v>18.1035647983663</v>
      </c>
      <c r="D1628">
        <v>-1.5954000000000002</v>
      </c>
      <c r="E1628">
        <v>92.353999999999999</v>
      </c>
    </row>
    <row r="1629" spans="1:5" x14ac:dyDescent="0.2">
      <c r="A1629">
        <v>-1.1528279930353165</v>
      </c>
      <c r="B1629">
        <v>17.9371436388465</v>
      </c>
      <c r="D1629">
        <v>-1.5905</v>
      </c>
      <c r="E1629">
        <v>86.326999999999998</v>
      </c>
    </row>
    <row r="1630" spans="1:5" x14ac:dyDescent="0.2">
      <c r="A1630">
        <v>-1.1478536874055865</v>
      </c>
      <c r="B1630">
        <v>17.764064978109701</v>
      </c>
      <c r="D1630">
        <v>-1.5855000000000001</v>
      </c>
      <c r="E1630">
        <v>80.344000000000008</v>
      </c>
    </row>
    <row r="1631" spans="1:5" x14ac:dyDescent="0.2">
      <c r="A1631">
        <v>-1.1429754048585896</v>
      </c>
      <c r="B1631">
        <v>17.611273506190599</v>
      </c>
      <c r="D1631">
        <v>-1.5807000000000002</v>
      </c>
      <c r="E1631">
        <v>74.75800000000001</v>
      </c>
    </row>
    <row r="1632" spans="1:5" x14ac:dyDescent="0.2">
      <c r="A1632">
        <v>-1.1379807144403453</v>
      </c>
      <c r="B1632">
        <v>17.444321201765</v>
      </c>
      <c r="D1632">
        <v>-1.5785</v>
      </c>
      <c r="E1632">
        <v>72.186000000000007</v>
      </c>
    </row>
    <row r="1633" spans="1:5" x14ac:dyDescent="0.2">
      <c r="A1633">
        <v>-1.1327464729547505</v>
      </c>
      <c r="B1633">
        <v>17.288803064730001</v>
      </c>
      <c r="D1633">
        <v>-1.5704000000000002</v>
      </c>
      <c r="E1633">
        <v>65.844999999999999</v>
      </c>
    </row>
    <row r="1634" spans="1:5" x14ac:dyDescent="0.2">
      <c r="A1634">
        <v>-1.1279061585664745</v>
      </c>
      <c r="B1634">
        <v>17.127720639109601</v>
      </c>
      <c r="D1634">
        <v>-1.5653999999999999</v>
      </c>
      <c r="E1634">
        <v>61.491999999999997</v>
      </c>
    </row>
    <row r="1635" spans="1:5" x14ac:dyDescent="0.2">
      <c r="A1635">
        <v>-1.1227845698595045</v>
      </c>
      <c r="B1635">
        <v>16.9878148881253</v>
      </c>
      <c r="D1635">
        <v>-1.5605000000000002</v>
      </c>
      <c r="E1635">
        <v>57.631</v>
      </c>
    </row>
    <row r="1636" spans="1:5" x14ac:dyDescent="0.2">
      <c r="A1636">
        <v>-1.1177906543016434</v>
      </c>
      <c r="B1636">
        <v>16.840747775859199</v>
      </c>
      <c r="D1636">
        <v>-1.5552999999999999</v>
      </c>
      <c r="E1636">
        <v>54.215999999999994</v>
      </c>
    </row>
    <row r="1637" spans="1:5" x14ac:dyDescent="0.2">
      <c r="A1637">
        <v>-1.1129583865404125</v>
      </c>
      <c r="B1637">
        <v>16.702801076462499</v>
      </c>
      <c r="D1637">
        <v>-1.5504000000000002</v>
      </c>
      <c r="E1637">
        <v>51.058</v>
      </c>
    </row>
    <row r="1638" spans="1:5" x14ac:dyDescent="0.2">
      <c r="A1638">
        <v>-1.1078397780656815</v>
      </c>
      <c r="B1638">
        <v>16.5477940754499</v>
      </c>
      <c r="D1638">
        <v>-1.5455999999999999</v>
      </c>
      <c r="E1638">
        <v>48.279000000000003</v>
      </c>
    </row>
    <row r="1639" spans="1:5" x14ac:dyDescent="0.2">
      <c r="A1639">
        <v>-1.1028028875589375</v>
      </c>
      <c r="B1639">
        <v>16.4202247106005</v>
      </c>
      <c r="D1639">
        <v>-1.5406</v>
      </c>
      <c r="E1639">
        <v>45.695999999999998</v>
      </c>
    </row>
    <row r="1640" spans="1:5" x14ac:dyDescent="0.2">
      <c r="A1640">
        <v>-1.0979125648736954</v>
      </c>
      <c r="B1640">
        <v>16.274030713248102</v>
      </c>
      <c r="D1640">
        <v>-1.5354999999999999</v>
      </c>
      <c r="E1640">
        <v>43.417000000000002</v>
      </c>
    </row>
    <row r="1641" spans="1:5" x14ac:dyDescent="0.2">
      <c r="A1641">
        <v>-1.0928276330232625</v>
      </c>
      <c r="B1641">
        <v>16.144856999744697</v>
      </c>
      <c r="D1641">
        <v>-1.5306000000000002</v>
      </c>
      <c r="E1641">
        <v>41.280999999999999</v>
      </c>
    </row>
    <row r="1642" spans="1:5" x14ac:dyDescent="0.2">
      <c r="A1642">
        <v>-1.0879803448915486</v>
      </c>
      <c r="B1642">
        <v>16.009358660085098</v>
      </c>
      <c r="D1642">
        <v>-1.5255999999999998</v>
      </c>
      <c r="E1642">
        <v>39.400000000000006</v>
      </c>
    </row>
    <row r="1643" spans="1:5" x14ac:dyDescent="0.2">
      <c r="A1643">
        <v>-1.0829570442438126</v>
      </c>
      <c r="B1643">
        <v>15.898034689598699</v>
      </c>
      <c r="D1643">
        <v>-1.5206</v>
      </c>
      <c r="E1643">
        <v>37.594999999999999</v>
      </c>
    </row>
    <row r="1644" spans="1:5" x14ac:dyDescent="0.2">
      <c r="A1644">
        <v>-1.0781942158937454</v>
      </c>
      <c r="B1644">
        <v>15.782170521561101</v>
      </c>
      <c r="D1644">
        <v>-1.5158</v>
      </c>
      <c r="E1644">
        <v>36.007000000000005</v>
      </c>
    </row>
    <row r="1645" spans="1:5" x14ac:dyDescent="0.2">
      <c r="A1645">
        <v>-1.0729915648698805</v>
      </c>
      <c r="B1645">
        <v>15.68516381667</v>
      </c>
      <c r="D1645">
        <v>-1.5108999999999999</v>
      </c>
      <c r="E1645">
        <v>34.512</v>
      </c>
    </row>
    <row r="1646" spans="1:5" x14ac:dyDescent="0.2">
      <c r="A1646">
        <v>-1.0679737478494644</v>
      </c>
      <c r="B1646">
        <v>15.559655366814699</v>
      </c>
      <c r="D1646">
        <v>-1.5057999999999998</v>
      </c>
      <c r="E1646">
        <v>33.203000000000003</v>
      </c>
    </row>
    <row r="1647" spans="1:5" x14ac:dyDescent="0.2">
      <c r="A1647">
        <v>-1.0629475265741344</v>
      </c>
      <c r="B1647">
        <v>15.468378478544802</v>
      </c>
      <c r="D1647">
        <v>-1.5007999999999999</v>
      </c>
      <c r="E1647">
        <v>31.885999999999999</v>
      </c>
    </row>
    <row r="1648" spans="1:5" x14ac:dyDescent="0.2">
      <c r="A1648">
        <v>-1.0581040531396866</v>
      </c>
      <c r="B1648">
        <v>15.353609342128001</v>
      </c>
      <c r="D1648">
        <v>-1.4958</v>
      </c>
      <c r="E1648">
        <v>30.774000000000001</v>
      </c>
    </row>
    <row r="1649" spans="1:5" x14ac:dyDescent="0.2">
      <c r="A1649">
        <v>-1.0530859977006914</v>
      </c>
      <c r="B1649">
        <v>15.2659104060149</v>
      </c>
      <c r="D1649">
        <v>-1.4908999999999999</v>
      </c>
      <c r="E1649">
        <v>29.675999999999998</v>
      </c>
    </row>
    <row r="1650" spans="1:5" x14ac:dyDescent="0.2">
      <c r="A1650">
        <v>-1.0479361563920975</v>
      </c>
      <c r="B1650">
        <v>15.1571548485663</v>
      </c>
      <c r="D1650">
        <v>-1.4858000000000002</v>
      </c>
      <c r="E1650">
        <v>28.7</v>
      </c>
    </row>
    <row r="1651" spans="1:5" x14ac:dyDescent="0.2">
      <c r="A1651">
        <v>-1.0430020838975906</v>
      </c>
      <c r="B1651">
        <v>15.062765669426899</v>
      </c>
      <c r="D1651">
        <v>-1.4807999999999999</v>
      </c>
      <c r="E1651">
        <v>27.757999999999999</v>
      </c>
    </row>
    <row r="1652" spans="1:5" x14ac:dyDescent="0.2">
      <c r="A1652">
        <v>-1.0379430800676346</v>
      </c>
      <c r="B1652">
        <v>14.9595489347121</v>
      </c>
      <c r="D1652">
        <v>-1.4756</v>
      </c>
      <c r="E1652">
        <v>26.931000000000001</v>
      </c>
    </row>
    <row r="1653" spans="1:5" x14ac:dyDescent="0.2">
      <c r="A1653">
        <v>-1.0329830795526505</v>
      </c>
      <c r="B1653">
        <v>14.8729186548735</v>
      </c>
      <c r="D1653">
        <v>-1.4708000000000001</v>
      </c>
      <c r="E1653">
        <v>26.081999999999997</v>
      </c>
    </row>
    <row r="1654" spans="1:5" x14ac:dyDescent="0.2">
      <c r="A1654">
        <v>-1.0280496031045914</v>
      </c>
      <c r="B1654">
        <v>14.7847458720207</v>
      </c>
      <c r="D1654">
        <v>-1.4657</v>
      </c>
      <c r="E1654">
        <v>25.398999999999997</v>
      </c>
    </row>
    <row r="1655" spans="1:5" x14ac:dyDescent="0.2">
      <c r="A1655">
        <v>-1.0231538563966756</v>
      </c>
      <c r="B1655">
        <v>14.698197446705299</v>
      </c>
      <c r="D1655">
        <v>-1.4607999999999999</v>
      </c>
      <c r="E1655">
        <v>24.694000000000003</v>
      </c>
    </row>
    <row r="1656" spans="1:5" x14ac:dyDescent="0.2">
      <c r="A1656">
        <v>-1.0182898789644246</v>
      </c>
      <c r="B1656">
        <v>14.6048605529359</v>
      </c>
      <c r="D1656">
        <v>-1.4559000000000002</v>
      </c>
      <c r="E1656">
        <v>24.104000000000003</v>
      </c>
    </row>
    <row r="1657" spans="1:5" x14ac:dyDescent="0.2">
      <c r="A1657">
        <v>-1.0131051093339924</v>
      </c>
      <c r="B1657">
        <v>14.531396118400201</v>
      </c>
      <c r="D1657">
        <v>-1.4508000000000001</v>
      </c>
      <c r="E1657">
        <v>23.540000000000003</v>
      </c>
    </row>
    <row r="1658" spans="1:5" x14ac:dyDescent="0.2">
      <c r="A1658">
        <v>-1.0081185251474385</v>
      </c>
      <c r="B1658">
        <v>14.4482573887217</v>
      </c>
      <c r="D1658">
        <v>-1.4459</v>
      </c>
      <c r="E1658">
        <v>23.062999999999999</v>
      </c>
    </row>
    <row r="1659" spans="1:5" x14ac:dyDescent="0.2">
      <c r="A1659">
        <v>-1.0031294971704485</v>
      </c>
      <c r="B1659">
        <v>14.377531442733</v>
      </c>
      <c r="D1659">
        <v>-1.4407999999999999</v>
      </c>
      <c r="E1659">
        <v>22.588999999999999</v>
      </c>
    </row>
    <row r="1660" spans="1:5" x14ac:dyDescent="0.2">
      <c r="A1660">
        <v>-0.99808974564075448</v>
      </c>
      <c r="B1660">
        <v>14.302902854978999</v>
      </c>
      <c r="D1660">
        <v>-1.4359000000000002</v>
      </c>
      <c r="E1660">
        <v>22.201000000000001</v>
      </c>
    </row>
    <row r="1661" spans="1:5" x14ac:dyDescent="0.2">
      <c r="A1661">
        <v>-0.99316729605197951</v>
      </c>
      <c r="B1661">
        <v>14.234041373128999</v>
      </c>
      <c r="D1661">
        <v>-1.4308999999999998</v>
      </c>
      <c r="E1661">
        <v>21.823999999999998</v>
      </c>
    </row>
    <row r="1662" spans="1:5" x14ac:dyDescent="0.2">
      <c r="A1662">
        <v>-0.98806233704090152</v>
      </c>
      <c r="B1662">
        <v>14.1630107464152</v>
      </c>
      <c r="D1662">
        <v>-1.4259599999999999</v>
      </c>
      <c r="E1662">
        <v>21.535</v>
      </c>
    </row>
    <row r="1663" spans="1:5" x14ac:dyDescent="0.2">
      <c r="A1663">
        <v>-0.98295713961124453</v>
      </c>
      <c r="B1663">
        <v>14.1085174618638</v>
      </c>
      <c r="D1663">
        <v>-1.42089</v>
      </c>
      <c r="E1663">
        <v>21.215</v>
      </c>
    </row>
    <row r="1664" spans="1:5" x14ac:dyDescent="0.2">
      <c r="A1664">
        <v>-0.97816748917102847</v>
      </c>
      <c r="B1664">
        <v>14.0316160468501</v>
      </c>
      <c r="D1664">
        <v>-1.41588</v>
      </c>
      <c r="E1664">
        <v>20.987000000000002</v>
      </c>
    </row>
    <row r="1665" spans="1:5" x14ac:dyDescent="0.2">
      <c r="A1665">
        <v>-0.97295136749744449</v>
      </c>
      <c r="B1665">
        <v>13.975266483612399</v>
      </c>
      <c r="D1665">
        <v>-1.4110400000000001</v>
      </c>
      <c r="E1665">
        <v>20.738</v>
      </c>
    </row>
    <row r="1666" spans="1:5" x14ac:dyDescent="0.2">
      <c r="A1666">
        <v>-0.96793110668659244</v>
      </c>
      <c r="B1666">
        <v>13.9017292895005</v>
      </c>
      <c r="D1666">
        <v>-1.4060900000000001</v>
      </c>
      <c r="E1666">
        <v>20.497</v>
      </c>
    </row>
    <row r="1667" spans="1:5" x14ac:dyDescent="0.2">
      <c r="A1667">
        <v>-0.96293868124485049</v>
      </c>
      <c r="B1667">
        <v>13.867615962226399</v>
      </c>
      <c r="D1667">
        <v>-1.40096</v>
      </c>
      <c r="E1667">
        <v>20.238</v>
      </c>
    </row>
    <row r="1668" spans="1:5" x14ac:dyDescent="0.2">
      <c r="A1668">
        <v>-0.95774830877780948</v>
      </c>
      <c r="B1668">
        <v>13.8062905534753</v>
      </c>
      <c r="D1668">
        <v>-1.39605</v>
      </c>
      <c r="E1668">
        <v>20.040000000000003</v>
      </c>
    </row>
    <row r="1669" spans="1:5" x14ac:dyDescent="0.2">
      <c r="A1669">
        <v>-0.95256961882114444</v>
      </c>
      <c r="B1669">
        <v>13.751384358329201</v>
      </c>
      <c r="D1669">
        <v>-1.39106</v>
      </c>
      <c r="E1669">
        <v>19.783999999999999</v>
      </c>
    </row>
    <row r="1670" spans="1:5" x14ac:dyDescent="0.2">
      <c r="A1670">
        <v>-0.94760502874851249</v>
      </c>
      <c r="B1670">
        <v>13.678456525667599</v>
      </c>
      <c r="D1670">
        <v>-1.3860100000000002</v>
      </c>
      <c r="E1670">
        <v>19.573</v>
      </c>
    </row>
    <row r="1671" spans="1:5" x14ac:dyDescent="0.2">
      <c r="A1671">
        <v>-0.9427025467157365</v>
      </c>
      <c r="B1671">
        <v>13.608835615741601</v>
      </c>
      <c r="D1671">
        <v>-1.38114</v>
      </c>
      <c r="E1671">
        <v>19.309000000000001</v>
      </c>
    </row>
    <row r="1672" spans="1:5" x14ac:dyDescent="0.2">
      <c r="A1672">
        <v>-0.93783600628376051</v>
      </c>
      <c r="B1672">
        <v>13.5275777211064</v>
      </c>
      <c r="D1672">
        <v>-1.3759999999999999</v>
      </c>
      <c r="E1672">
        <v>19.081</v>
      </c>
    </row>
    <row r="1673" spans="1:5" x14ac:dyDescent="0.2">
      <c r="A1673">
        <v>-0.93261159956455253</v>
      </c>
      <c r="B1673">
        <v>13.487924661603801</v>
      </c>
      <c r="D1673">
        <v>-1.37107</v>
      </c>
      <c r="E1673">
        <v>18.8</v>
      </c>
    </row>
    <row r="1674" spans="1:5" x14ac:dyDescent="0.2">
      <c r="A1674">
        <v>-0.92787559330463454</v>
      </c>
      <c r="B1674">
        <v>13.4262172650779</v>
      </c>
      <c r="D1674">
        <v>-1.36598</v>
      </c>
      <c r="E1674">
        <v>18.573</v>
      </c>
    </row>
    <row r="1675" spans="1:5" x14ac:dyDescent="0.2">
      <c r="A1675">
        <v>-0.92282260954380047</v>
      </c>
      <c r="B1675">
        <v>13.3750754685025</v>
      </c>
      <c r="D1675">
        <v>-1.3610600000000002</v>
      </c>
      <c r="E1675">
        <v>18.275000000000002</v>
      </c>
    </row>
    <row r="1676" spans="1:5" x14ac:dyDescent="0.2">
      <c r="A1676">
        <v>-0.91803367435932148</v>
      </c>
      <c r="B1676">
        <v>13.331474292499498</v>
      </c>
      <c r="D1676">
        <v>-1.35609</v>
      </c>
      <c r="E1676">
        <v>18.021000000000001</v>
      </c>
    </row>
    <row r="1677" spans="1:5" x14ac:dyDescent="0.2">
      <c r="A1677">
        <v>-0.91301806271076247</v>
      </c>
      <c r="B1677">
        <v>13.2829509311705</v>
      </c>
      <c r="D1677">
        <v>-1.3511600000000001</v>
      </c>
      <c r="E1677">
        <v>17.73</v>
      </c>
    </row>
    <row r="1678" spans="1:5" x14ac:dyDescent="0.2">
      <c r="A1678">
        <v>-0.90793050825595845</v>
      </c>
      <c r="B1678">
        <v>13.2352379296208</v>
      </c>
      <c r="D1678">
        <v>-1.34605</v>
      </c>
      <c r="E1678">
        <v>17.469000000000001</v>
      </c>
    </row>
    <row r="1679" spans="1:5" x14ac:dyDescent="0.2">
      <c r="A1679">
        <v>-0.90280421078205153</v>
      </c>
      <c r="B1679">
        <v>13.201480214775099</v>
      </c>
      <c r="D1679">
        <v>-1.3409900000000001</v>
      </c>
      <c r="E1679">
        <v>17.103999999999999</v>
      </c>
    </row>
    <row r="1680" spans="1:5" x14ac:dyDescent="0.2">
      <c r="A1680">
        <v>-0.89796020090579953</v>
      </c>
      <c r="B1680">
        <v>13.140813280187999</v>
      </c>
      <c r="D1680">
        <v>-1.33602</v>
      </c>
      <c r="E1680">
        <v>16.858999999999998</v>
      </c>
    </row>
    <row r="1681" spans="1:5" x14ac:dyDescent="0.2">
      <c r="A1681">
        <v>-0.89289249479770649</v>
      </c>
      <c r="B1681">
        <v>13.1123988467152</v>
      </c>
      <c r="D1681">
        <v>-1.33101</v>
      </c>
      <c r="E1681">
        <v>16.552999999999997</v>
      </c>
    </row>
    <row r="1682" spans="1:5" x14ac:dyDescent="0.2">
      <c r="A1682">
        <v>-0.88793297111988045</v>
      </c>
      <c r="B1682">
        <v>13.069639862806099</v>
      </c>
      <c r="D1682">
        <v>-1.32602</v>
      </c>
      <c r="E1682">
        <v>16.321999999999999</v>
      </c>
    </row>
    <row r="1683" spans="1:5" x14ac:dyDescent="0.2">
      <c r="A1683">
        <v>-0.88289530575275443</v>
      </c>
      <c r="B1683">
        <v>13.0404405354057</v>
      </c>
      <c r="D1683">
        <v>-1.32121</v>
      </c>
      <c r="E1683">
        <v>16.021000000000001</v>
      </c>
    </row>
    <row r="1684" spans="1:5" x14ac:dyDescent="0.2">
      <c r="A1684">
        <v>-0.87797613441944145</v>
      </c>
      <c r="B1684">
        <v>12.991802577744201</v>
      </c>
      <c r="D1684">
        <v>-1.3162099999999999</v>
      </c>
      <c r="E1684">
        <v>15.840000000000002</v>
      </c>
    </row>
    <row r="1685" spans="1:5" x14ac:dyDescent="0.2">
      <c r="A1685">
        <v>-0.87281675636768352</v>
      </c>
      <c r="B1685">
        <v>12.9743375509861</v>
      </c>
      <c r="D1685">
        <v>-1.3112599999999999</v>
      </c>
      <c r="E1685">
        <v>15.590000000000002</v>
      </c>
    </row>
    <row r="1686" spans="1:5" x14ac:dyDescent="0.2">
      <c r="A1686">
        <v>-0.86799134314060244</v>
      </c>
      <c r="B1686">
        <v>12.9229756566929</v>
      </c>
      <c r="D1686">
        <v>-1.3062900000000002</v>
      </c>
      <c r="E1686">
        <v>15.432</v>
      </c>
    </row>
    <row r="1687" spans="1:5" x14ac:dyDescent="0.2">
      <c r="A1687">
        <v>-0.86296679079532645</v>
      </c>
      <c r="B1687">
        <v>12.912116289953699</v>
      </c>
      <c r="D1687">
        <v>-1.30122</v>
      </c>
      <c r="E1687">
        <v>15.267000000000001</v>
      </c>
    </row>
    <row r="1688" spans="1:5" x14ac:dyDescent="0.2">
      <c r="A1688">
        <v>-0.8579607158899305</v>
      </c>
      <c r="B1688">
        <v>12.876989785581801</v>
      </c>
      <c r="D1688">
        <v>-1.2962799999999999</v>
      </c>
      <c r="E1688">
        <v>15.197999999999999</v>
      </c>
    </row>
    <row r="1689" spans="1:5" x14ac:dyDescent="0.2">
      <c r="A1689">
        <v>-0.85297723114490553</v>
      </c>
      <c r="B1689">
        <v>12.8486826724838</v>
      </c>
      <c r="D1689">
        <v>-1.29112</v>
      </c>
      <c r="E1689">
        <v>15.09</v>
      </c>
    </row>
    <row r="1690" spans="1:5" x14ac:dyDescent="0.2">
      <c r="A1690">
        <v>-0.84773536026477847</v>
      </c>
      <c r="B1690">
        <v>12.7940766105894</v>
      </c>
      <c r="D1690">
        <v>-1.2861500000000001</v>
      </c>
      <c r="E1690">
        <v>15.090999999999999</v>
      </c>
    </row>
    <row r="1691" spans="1:5" x14ac:dyDescent="0.2">
      <c r="A1691">
        <v>-0.84284777939319644</v>
      </c>
      <c r="B1691">
        <v>12.787265404767801</v>
      </c>
      <c r="D1691">
        <v>-1.2810600000000001</v>
      </c>
      <c r="E1691">
        <v>15.106</v>
      </c>
    </row>
    <row r="1692" spans="1:5" x14ac:dyDescent="0.2">
      <c r="A1692">
        <v>-0.83788479864597354</v>
      </c>
      <c r="B1692">
        <v>12.7503717521904</v>
      </c>
      <c r="D1692">
        <v>-1.2760500000000001</v>
      </c>
      <c r="E1692">
        <v>15.19</v>
      </c>
    </row>
    <row r="1693" spans="1:5" x14ac:dyDescent="0.2">
      <c r="A1693">
        <v>-0.83283789455890644</v>
      </c>
      <c r="B1693">
        <v>12.738113582599899</v>
      </c>
      <c r="D1693">
        <v>-1.27092</v>
      </c>
      <c r="E1693">
        <v>15.267000000000001</v>
      </c>
    </row>
    <row r="1694" spans="1:5" x14ac:dyDescent="0.2">
      <c r="A1694">
        <v>-0.82799841463565849</v>
      </c>
      <c r="B1694">
        <v>12.7034591059783</v>
      </c>
      <c r="D1694">
        <v>-1.2658900000000002</v>
      </c>
      <c r="E1694">
        <v>15.489000000000001</v>
      </c>
    </row>
    <row r="1695" spans="1:5" x14ac:dyDescent="0.2">
      <c r="A1695">
        <v>-0.82283146679401353</v>
      </c>
      <c r="B1695">
        <v>12.6943668874446</v>
      </c>
      <c r="D1695">
        <v>-1.2608900000000001</v>
      </c>
      <c r="E1695">
        <v>15.741999999999999</v>
      </c>
    </row>
    <row r="1696" spans="1:5" x14ac:dyDescent="0.2">
      <c r="A1696">
        <v>-0.81789340078830741</v>
      </c>
      <c r="B1696">
        <v>12.668750059674501</v>
      </c>
      <c r="D1696">
        <v>-1.2559400000000001</v>
      </c>
      <c r="E1696">
        <v>16.073999999999998</v>
      </c>
    </row>
    <row r="1697" spans="1:5" x14ac:dyDescent="0.2">
      <c r="A1697">
        <v>-0.81275011599063851</v>
      </c>
      <c r="B1697">
        <v>12.6509430629085</v>
      </c>
      <c r="D1697">
        <v>-1.25098</v>
      </c>
      <c r="E1697">
        <v>16.481000000000002</v>
      </c>
    </row>
    <row r="1698" spans="1:5" x14ac:dyDescent="0.2">
      <c r="A1698">
        <v>-0.80792798101902052</v>
      </c>
      <c r="B1698">
        <v>12.616138519661</v>
      </c>
      <c r="D1698">
        <v>-1.2459899999999999</v>
      </c>
      <c r="E1698">
        <v>16.943999999999999</v>
      </c>
    </row>
    <row r="1699" spans="1:5" x14ac:dyDescent="0.2">
      <c r="A1699">
        <v>-0.80295045673847243</v>
      </c>
      <c r="B1699">
        <v>12.6155946418294</v>
      </c>
      <c r="D1699">
        <v>-1.2410000000000001</v>
      </c>
      <c r="E1699">
        <v>17.515999999999998</v>
      </c>
    </row>
    <row r="1700" spans="1:5" x14ac:dyDescent="0.2">
      <c r="A1700">
        <v>-0.79801230132579848</v>
      </c>
      <c r="B1700">
        <v>12.5988099171082</v>
      </c>
      <c r="D1700">
        <v>-1.23587</v>
      </c>
      <c r="E1700">
        <v>18.173999999999999</v>
      </c>
    </row>
    <row r="1701" spans="1:5" x14ac:dyDescent="0.2">
      <c r="A1701">
        <v>-0.79295821487903551</v>
      </c>
      <c r="B1701">
        <v>12.596908163686699</v>
      </c>
      <c r="D1701">
        <v>-1.2309999999999999</v>
      </c>
      <c r="E1701">
        <v>18.975000000000001</v>
      </c>
    </row>
    <row r="1702" spans="1:5" x14ac:dyDescent="0.2">
      <c r="A1702">
        <v>-0.78799845278263048</v>
      </c>
      <c r="B1702">
        <v>12.5634169307887</v>
      </c>
      <c r="D1702">
        <v>-1.2259</v>
      </c>
      <c r="E1702">
        <v>19.908999999999999</v>
      </c>
    </row>
    <row r="1703" spans="1:5" x14ac:dyDescent="0.2">
      <c r="A1703">
        <v>-0.78286705911159549</v>
      </c>
      <c r="B1703">
        <v>12.555326975416401</v>
      </c>
      <c r="D1703">
        <v>-1.2207699999999999</v>
      </c>
      <c r="E1703">
        <v>20.972999999999999</v>
      </c>
    </row>
    <row r="1704" spans="1:5" x14ac:dyDescent="0.2">
      <c r="A1704">
        <v>-0.77791161835193656</v>
      </c>
      <c r="B1704">
        <v>12.5443611977971</v>
      </c>
      <c r="D1704">
        <v>-1.21607</v>
      </c>
      <c r="E1704">
        <v>22.133999999999997</v>
      </c>
    </row>
    <row r="1705" spans="1:5" x14ac:dyDescent="0.2">
      <c r="A1705">
        <v>-0.77279467880725849</v>
      </c>
      <c r="B1705">
        <v>12.535368114186001</v>
      </c>
      <c r="D1705">
        <v>-1.2109399999999999</v>
      </c>
      <c r="E1705">
        <v>23.411999999999999</v>
      </c>
    </row>
    <row r="1706" spans="1:5" x14ac:dyDescent="0.2">
      <c r="A1706">
        <v>-0.76774285733699843</v>
      </c>
      <c r="B1706">
        <v>12.5225042211241</v>
      </c>
      <c r="D1706">
        <v>-1.2059600000000001</v>
      </c>
      <c r="E1706">
        <v>24.869</v>
      </c>
    </row>
    <row r="1707" spans="1:5" x14ac:dyDescent="0.2">
      <c r="A1707">
        <v>-0.76285083591938041</v>
      </c>
      <c r="B1707">
        <v>12.524451449280599</v>
      </c>
      <c r="D1707">
        <v>-1.2010399999999999</v>
      </c>
      <c r="E1707">
        <v>26.532</v>
      </c>
    </row>
    <row r="1708" spans="1:5" x14ac:dyDescent="0.2">
      <c r="A1708">
        <v>-0.75778616964817047</v>
      </c>
      <c r="B1708">
        <v>12.5002525237505</v>
      </c>
      <c r="D1708">
        <v>-1.19614</v>
      </c>
      <c r="E1708">
        <v>28.245999999999999</v>
      </c>
    </row>
    <row r="1709" spans="1:5" x14ac:dyDescent="0.2">
      <c r="A1709">
        <v>-0.75286059081554446</v>
      </c>
      <c r="B1709">
        <v>12.500811862992101</v>
      </c>
      <c r="D1709">
        <v>-1.1912500000000001</v>
      </c>
      <c r="E1709">
        <v>30.253999999999998</v>
      </c>
    </row>
    <row r="1710" spans="1:5" x14ac:dyDescent="0.2">
      <c r="A1710">
        <v>-0.74790631234645844</v>
      </c>
      <c r="B1710">
        <v>12.488245374697701</v>
      </c>
      <c r="D1710">
        <v>-1.1863700000000001</v>
      </c>
      <c r="E1710">
        <v>32.221000000000004</v>
      </c>
    </row>
    <row r="1711" spans="1:5" x14ac:dyDescent="0.2">
      <c r="A1711">
        <v>-0.74282549321651448</v>
      </c>
      <c r="B1711">
        <v>12.4804701044923</v>
      </c>
      <c r="D1711">
        <v>-1.1813</v>
      </c>
      <c r="E1711">
        <v>34.448</v>
      </c>
    </row>
    <row r="1712" spans="1:5" x14ac:dyDescent="0.2">
      <c r="A1712">
        <v>-0.73779107630252849</v>
      </c>
      <c r="B1712">
        <v>12.483304089983001</v>
      </c>
      <c r="D1712">
        <v>-1.17631</v>
      </c>
      <c r="E1712">
        <v>36.625</v>
      </c>
    </row>
    <row r="1713" spans="1:5" x14ac:dyDescent="0.2">
      <c r="A1713">
        <v>-0.73286966979503654</v>
      </c>
      <c r="B1713">
        <v>12.484279977798</v>
      </c>
      <c r="D1713">
        <v>-1.17137</v>
      </c>
      <c r="E1713">
        <v>38.820999999999998</v>
      </c>
    </row>
    <row r="1714" spans="1:5" x14ac:dyDescent="0.2">
      <c r="A1714">
        <v>-0.72772566974163055</v>
      </c>
      <c r="B1714">
        <v>12.4729285744252</v>
      </c>
      <c r="D1714">
        <v>-1.16622</v>
      </c>
      <c r="E1714">
        <v>41.013999999999996</v>
      </c>
    </row>
    <row r="1715" spans="1:5" x14ac:dyDescent="0.2">
      <c r="A1715">
        <v>-0.72280107438564345</v>
      </c>
      <c r="B1715">
        <v>12.4790349218529</v>
      </c>
      <c r="D1715">
        <v>-1.1611400000000001</v>
      </c>
      <c r="E1715">
        <v>43.134</v>
      </c>
    </row>
    <row r="1716" spans="1:5" x14ac:dyDescent="0.2">
      <c r="A1716">
        <v>-0.7176437526941295</v>
      </c>
      <c r="B1716">
        <v>12.4575681184069</v>
      </c>
      <c r="D1716">
        <v>-1.15615</v>
      </c>
      <c r="E1716">
        <v>45.014000000000003</v>
      </c>
    </row>
    <row r="1717" spans="1:5" x14ac:dyDescent="0.2">
      <c r="A1717">
        <v>-0.71260721981525443</v>
      </c>
      <c r="B1717">
        <v>12.462358427001201</v>
      </c>
      <c r="D1717">
        <v>-1.1514</v>
      </c>
      <c r="E1717">
        <v>46.673000000000002</v>
      </c>
    </row>
    <row r="1718" spans="1:5" x14ac:dyDescent="0.2">
      <c r="A1718">
        <v>-0.70779426395893053</v>
      </c>
      <c r="B1718">
        <v>12.446232176444001</v>
      </c>
      <c r="D1718">
        <v>-1.14639</v>
      </c>
      <c r="E1718">
        <v>47.987000000000002</v>
      </c>
    </row>
    <row r="1719" spans="1:5" x14ac:dyDescent="0.2">
      <c r="A1719">
        <v>-0.70291773974895455</v>
      </c>
      <c r="B1719">
        <v>12.4664620670956</v>
      </c>
      <c r="D1719">
        <v>-1.1412900000000001</v>
      </c>
      <c r="E1719">
        <v>49.155999999999999</v>
      </c>
    </row>
    <row r="1720" spans="1:5" x14ac:dyDescent="0.2">
      <c r="A1720">
        <v>-0.69755889475345656</v>
      </c>
      <c r="B1720">
        <v>12.4470643640961</v>
      </c>
      <c r="D1720">
        <v>-1.1361600000000001</v>
      </c>
      <c r="E1720">
        <v>49.855000000000004</v>
      </c>
    </row>
    <row r="1721" spans="1:5" x14ac:dyDescent="0.2">
      <c r="A1721">
        <v>-0.69258917868137349</v>
      </c>
      <c r="B1721">
        <v>12.4561902339337</v>
      </c>
      <c r="D1721">
        <v>-1.1311800000000001</v>
      </c>
      <c r="E1721">
        <v>50.356999999999999</v>
      </c>
    </row>
    <row r="1722" spans="1:5" x14ac:dyDescent="0.2">
      <c r="A1722">
        <v>-0.6875880211591725</v>
      </c>
      <c r="B1722">
        <v>12.4385269373306</v>
      </c>
      <c r="D1722">
        <v>-1.1261700000000001</v>
      </c>
      <c r="E1722">
        <v>50.386000000000003</v>
      </c>
    </row>
    <row r="1723" spans="1:5" x14ac:dyDescent="0.2">
      <c r="A1723">
        <v>-0.68254731595516249</v>
      </c>
      <c r="B1723">
        <v>12.432275070750601</v>
      </c>
      <c r="D1723">
        <v>-1.1211199999999999</v>
      </c>
      <c r="E1723">
        <v>50.222999999999999</v>
      </c>
    </row>
    <row r="1724" spans="1:5" x14ac:dyDescent="0.2">
      <c r="A1724">
        <v>-0.67757518589496646</v>
      </c>
      <c r="B1724">
        <v>12.4236839837977</v>
      </c>
      <c r="D1724">
        <v>-1.1162300000000001</v>
      </c>
      <c r="E1724">
        <v>49.586999999999996</v>
      </c>
    </row>
    <row r="1725" spans="1:5" x14ac:dyDescent="0.2">
      <c r="A1725">
        <v>-0.67264284193515755</v>
      </c>
      <c r="B1725">
        <v>12.431983122951401</v>
      </c>
      <c r="D1725">
        <v>-1.11114</v>
      </c>
      <c r="E1725">
        <v>48.89</v>
      </c>
    </row>
    <row r="1726" spans="1:5" x14ac:dyDescent="0.2">
      <c r="A1726">
        <v>-0.66761086881160747</v>
      </c>
      <c r="B1726">
        <v>12.4108355521457</v>
      </c>
      <c r="D1726">
        <v>-1.10609</v>
      </c>
      <c r="E1726">
        <v>47.878</v>
      </c>
    </row>
    <row r="1727" spans="1:5" x14ac:dyDescent="0.2">
      <c r="A1727">
        <v>-0.66248546540737152</v>
      </c>
      <c r="B1727">
        <v>12.4331745610107</v>
      </c>
      <c r="D1727">
        <v>-1.10114</v>
      </c>
      <c r="E1727">
        <v>46.782000000000004</v>
      </c>
    </row>
    <row r="1728" spans="1:5" x14ac:dyDescent="0.2">
      <c r="A1728">
        <v>-0.6575518399477005</v>
      </c>
      <c r="B1728">
        <v>12.4017060443293</v>
      </c>
      <c r="D1728">
        <v>-1.0962399999999999</v>
      </c>
      <c r="E1728">
        <v>45.576000000000001</v>
      </c>
    </row>
    <row r="1729" spans="1:5" x14ac:dyDescent="0.2">
      <c r="A1729">
        <v>-0.65246550738811449</v>
      </c>
      <c r="B1729">
        <v>12.401615094859201</v>
      </c>
      <c r="D1729">
        <v>-1.0910199999999999</v>
      </c>
      <c r="E1729">
        <v>44.320999999999998</v>
      </c>
    </row>
    <row r="1730" spans="1:5" x14ac:dyDescent="0.2">
      <c r="A1730">
        <v>-0.64752323925495148</v>
      </c>
      <c r="B1730">
        <v>12.3938343676855</v>
      </c>
      <c r="D1730">
        <v>-1.08606</v>
      </c>
      <c r="E1730">
        <v>43.039000000000001</v>
      </c>
    </row>
    <row r="1731" spans="1:5" x14ac:dyDescent="0.2">
      <c r="A1731">
        <v>-0.6426689475774765</v>
      </c>
      <c r="B1731">
        <v>12.4005418911111</v>
      </c>
      <c r="D1731">
        <v>-1.0809</v>
      </c>
      <c r="E1731">
        <v>41.742000000000004</v>
      </c>
    </row>
    <row r="1732" spans="1:5" x14ac:dyDescent="0.2">
      <c r="A1732">
        <v>-0.63756810128688857</v>
      </c>
      <c r="B1732">
        <v>12.3875051940558</v>
      </c>
      <c r="D1732">
        <v>-1.0760100000000001</v>
      </c>
      <c r="E1732">
        <v>40.519000000000005</v>
      </c>
    </row>
    <row r="1733" spans="1:5" x14ac:dyDescent="0.2">
      <c r="A1733">
        <v>-0.63237579166889146</v>
      </c>
      <c r="B1733">
        <v>12.3966356113669</v>
      </c>
      <c r="D1733">
        <v>-1.0707599999999999</v>
      </c>
      <c r="E1733">
        <v>39.255000000000003</v>
      </c>
    </row>
    <row r="1734" spans="1:5" x14ac:dyDescent="0.2">
      <c r="A1734">
        <v>-0.62755607068538644</v>
      </c>
      <c r="B1734">
        <v>12.3764102681889</v>
      </c>
      <c r="D1734">
        <v>-1.0658099999999999</v>
      </c>
      <c r="E1734">
        <v>38.151000000000003</v>
      </c>
    </row>
    <row r="1735" spans="1:5" x14ac:dyDescent="0.2">
      <c r="A1735">
        <v>-0.62249051034450553</v>
      </c>
      <c r="B1735">
        <v>12.400345440255499</v>
      </c>
      <c r="D1735">
        <v>-1.06064</v>
      </c>
      <c r="E1735">
        <v>36.975999999999999</v>
      </c>
    </row>
    <row r="1736" spans="1:5" x14ac:dyDescent="0.2">
      <c r="A1736">
        <v>-0.61755885183811143</v>
      </c>
      <c r="B1736">
        <v>12.389414223434899</v>
      </c>
      <c r="D1736">
        <v>-1.05572</v>
      </c>
      <c r="E1736">
        <v>35.960999999999999</v>
      </c>
    </row>
    <row r="1737" spans="1:5" x14ac:dyDescent="0.2">
      <c r="A1737">
        <v>-0.61249698698520649</v>
      </c>
      <c r="B1737">
        <v>12.3963418445783</v>
      </c>
      <c r="D1737">
        <v>-1.0505300000000002</v>
      </c>
      <c r="E1737">
        <v>34.882999999999996</v>
      </c>
    </row>
    <row r="1738" spans="1:5" x14ac:dyDescent="0.2">
      <c r="A1738">
        <v>-0.60727520287036851</v>
      </c>
      <c r="B1738">
        <v>12.398856597428699</v>
      </c>
      <c r="D1738">
        <v>-1.04586</v>
      </c>
      <c r="E1738">
        <v>33.992000000000004</v>
      </c>
    </row>
    <row r="1739" spans="1:5" x14ac:dyDescent="0.2">
      <c r="A1739">
        <v>-0.60252787172794342</v>
      </c>
      <c r="B1739">
        <v>12.408513612172101</v>
      </c>
      <c r="D1739">
        <v>-1.04074</v>
      </c>
      <c r="E1739">
        <v>33.040999999999997</v>
      </c>
    </row>
    <row r="1740" spans="1:5" x14ac:dyDescent="0.2">
      <c r="A1740">
        <v>-0.59716622531414054</v>
      </c>
      <c r="B1740">
        <v>12.415079254424199</v>
      </c>
      <c r="D1740">
        <v>-1.0358000000000001</v>
      </c>
      <c r="E1740">
        <v>32.255000000000003</v>
      </c>
    </row>
    <row r="1741" spans="1:5" x14ac:dyDescent="0.2">
      <c r="A1741">
        <v>-0.59225316345691648</v>
      </c>
      <c r="B1741">
        <v>12.4040107039036</v>
      </c>
      <c r="D1741">
        <v>-1.0308700000000002</v>
      </c>
      <c r="E1741">
        <v>31.430999999999997</v>
      </c>
    </row>
    <row r="1742" spans="1:5" x14ac:dyDescent="0.2">
      <c r="A1742">
        <v>-0.58724655210971854</v>
      </c>
      <c r="B1742">
        <v>12.4111193144927</v>
      </c>
      <c r="D1742">
        <v>-1.02582</v>
      </c>
      <c r="E1742">
        <v>30.768000000000001</v>
      </c>
    </row>
    <row r="1743" spans="1:5" x14ac:dyDescent="0.2">
      <c r="A1743">
        <v>-0.58210851252079054</v>
      </c>
      <c r="B1743">
        <v>12.440527825674499</v>
      </c>
      <c r="D1743">
        <v>-1.0209900000000001</v>
      </c>
      <c r="E1743">
        <v>30.009</v>
      </c>
    </row>
    <row r="1744" spans="1:5" x14ac:dyDescent="0.2">
      <c r="A1744">
        <v>-0.57715316116809845</v>
      </c>
      <c r="B1744">
        <v>12.4352236525738</v>
      </c>
      <c r="D1744">
        <v>-1.01593</v>
      </c>
      <c r="E1744">
        <v>29.433</v>
      </c>
    </row>
    <row r="1745" spans="1:5" x14ac:dyDescent="0.2">
      <c r="A1745">
        <v>-0.57215131819248244</v>
      </c>
      <c r="B1745">
        <v>12.463583516364501</v>
      </c>
      <c r="D1745">
        <v>-1.01105</v>
      </c>
      <c r="E1745">
        <v>28.753999999999998</v>
      </c>
    </row>
    <row r="1746" spans="1:5" x14ac:dyDescent="0.2">
      <c r="A1746">
        <v>-0.56721401214599654</v>
      </c>
      <c r="B1746">
        <v>12.4551934277406</v>
      </c>
      <c r="D1746">
        <v>-1.0060500000000001</v>
      </c>
      <c r="E1746">
        <v>28.237000000000002</v>
      </c>
    </row>
    <row r="1747" spans="1:5" x14ac:dyDescent="0.2">
      <c r="A1747">
        <v>-0.56198392808437347</v>
      </c>
      <c r="B1747">
        <v>12.4986172522767</v>
      </c>
      <c r="D1747">
        <v>-1.0009700000000001</v>
      </c>
      <c r="E1747">
        <v>27.628</v>
      </c>
    </row>
    <row r="1748" spans="1:5" x14ac:dyDescent="0.2">
      <c r="A1748">
        <v>-0.55706313252449047</v>
      </c>
      <c r="B1748">
        <v>12.486529158195498</v>
      </c>
      <c r="D1748">
        <v>-0.99587000000000003</v>
      </c>
      <c r="E1748">
        <v>27.175000000000001</v>
      </c>
    </row>
    <row r="1749" spans="1:5" x14ac:dyDescent="0.2">
      <c r="A1749">
        <v>-0.55207610130310047</v>
      </c>
      <c r="B1749">
        <v>12.5247379401117</v>
      </c>
      <c r="D1749">
        <v>-0.99097999999999997</v>
      </c>
      <c r="E1749">
        <v>26.608000000000001</v>
      </c>
    </row>
    <row r="1750" spans="1:5" x14ac:dyDescent="0.2">
      <c r="A1750">
        <v>-0.54724442958831743</v>
      </c>
      <c r="B1750">
        <v>12.5222541100811</v>
      </c>
      <c r="D1750">
        <v>-0.98608000000000007</v>
      </c>
      <c r="E1750">
        <v>26.218</v>
      </c>
    </row>
    <row r="1751" spans="1:5" x14ac:dyDescent="0.2">
      <c r="A1751">
        <v>-0.54209670424461343</v>
      </c>
      <c r="B1751">
        <v>12.5582064356422</v>
      </c>
      <c r="D1751">
        <v>-0.98109000000000002</v>
      </c>
      <c r="E1751">
        <v>25.698999999999998</v>
      </c>
    </row>
    <row r="1752" spans="1:5" x14ac:dyDescent="0.2">
      <c r="A1752">
        <v>-0.53700029850006148</v>
      </c>
      <c r="B1752">
        <v>12.557864465634299</v>
      </c>
      <c r="D1752">
        <v>-0.97594000000000003</v>
      </c>
      <c r="E1752">
        <v>25.347000000000001</v>
      </c>
    </row>
    <row r="1753" spans="1:5" x14ac:dyDescent="0.2">
      <c r="A1753">
        <v>-0.53216934204101551</v>
      </c>
      <c r="B1753">
        <v>12.593590327014699</v>
      </c>
      <c r="D1753">
        <v>-0.97075</v>
      </c>
      <c r="E1753">
        <v>24.882000000000001</v>
      </c>
    </row>
    <row r="1754" spans="1:5" x14ac:dyDescent="0.2">
      <c r="A1754">
        <v>-0.52687917649745952</v>
      </c>
      <c r="B1754">
        <v>12.579993381223199</v>
      </c>
      <c r="D1754">
        <v>-0.96582000000000001</v>
      </c>
      <c r="E1754">
        <v>24.562999999999999</v>
      </c>
    </row>
    <row r="1755" spans="1:5" x14ac:dyDescent="0.2">
      <c r="A1755">
        <v>-0.52212063968181655</v>
      </c>
      <c r="B1755">
        <v>12.6180075312732</v>
      </c>
      <c r="D1755">
        <v>-0.96084000000000003</v>
      </c>
      <c r="E1755">
        <v>24.131</v>
      </c>
    </row>
    <row r="1756" spans="1:5" x14ac:dyDescent="0.2">
      <c r="A1756">
        <v>-0.51691381633281752</v>
      </c>
      <c r="B1756">
        <v>12.639247870538401</v>
      </c>
      <c r="D1756">
        <v>-0.95589000000000002</v>
      </c>
      <c r="E1756">
        <v>23.837</v>
      </c>
    </row>
    <row r="1757" spans="1:5" x14ac:dyDescent="0.2">
      <c r="A1757">
        <v>-0.51192402839660645</v>
      </c>
      <c r="B1757">
        <v>12.635278835659799</v>
      </c>
      <c r="D1757">
        <v>-0.95106999999999997</v>
      </c>
      <c r="E1757">
        <v>23.43</v>
      </c>
    </row>
    <row r="1758" spans="1:5" x14ac:dyDescent="0.2">
      <c r="A1758">
        <v>-0.50715097784996055</v>
      </c>
      <c r="B1758">
        <v>12.6597860798938</v>
      </c>
      <c r="D1758">
        <v>-0.94601999999999997</v>
      </c>
      <c r="E1758">
        <v>23.172000000000001</v>
      </c>
    </row>
    <row r="1759" spans="1:5" x14ac:dyDescent="0.2">
      <c r="A1759">
        <v>-0.5018961429595945</v>
      </c>
      <c r="B1759">
        <v>12.679085557465399</v>
      </c>
      <c r="D1759">
        <v>-0.94090000000000007</v>
      </c>
      <c r="E1759">
        <v>22.791</v>
      </c>
    </row>
    <row r="1760" spans="1:5" x14ac:dyDescent="0.2">
      <c r="A1760">
        <v>-0.49681918323040047</v>
      </c>
      <c r="B1760">
        <v>12.674127901846099</v>
      </c>
      <c r="D1760">
        <v>-0.93602000000000007</v>
      </c>
      <c r="E1760">
        <v>22.554000000000002</v>
      </c>
    </row>
    <row r="1761" spans="1:5" x14ac:dyDescent="0.2">
      <c r="A1761">
        <v>-0.49195274710655246</v>
      </c>
      <c r="B1761">
        <v>12.7004714158829</v>
      </c>
      <c r="D1761">
        <v>-0.93093999999999999</v>
      </c>
      <c r="E1761">
        <v>22.201999999999998</v>
      </c>
    </row>
    <row r="1762" spans="1:5" x14ac:dyDescent="0.2">
      <c r="A1762">
        <v>-0.48677051067352251</v>
      </c>
      <c r="B1762">
        <v>12.7000694192247</v>
      </c>
      <c r="D1762">
        <v>-0.92582000000000009</v>
      </c>
      <c r="E1762">
        <v>21.989000000000001</v>
      </c>
    </row>
    <row r="1763" spans="1:5" x14ac:dyDescent="0.2">
      <c r="A1763">
        <v>-0.48162283003330247</v>
      </c>
      <c r="B1763">
        <v>12.7168141261791</v>
      </c>
      <c r="D1763">
        <v>-0.92087000000000008</v>
      </c>
      <c r="E1763">
        <v>21.658999999999999</v>
      </c>
    </row>
    <row r="1764" spans="1:5" x14ac:dyDescent="0.2">
      <c r="A1764">
        <v>-0.4766513705253605</v>
      </c>
      <c r="B1764">
        <v>12.717710887955</v>
      </c>
      <c r="D1764">
        <v>-0.91593999999999998</v>
      </c>
      <c r="E1764">
        <v>21.454000000000001</v>
      </c>
    </row>
    <row r="1765" spans="1:5" x14ac:dyDescent="0.2">
      <c r="A1765">
        <v>-0.47179935872554746</v>
      </c>
      <c r="B1765">
        <v>12.715652701444901</v>
      </c>
      <c r="D1765">
        <v>-0.9110100000000001</v>
      </c>
      <c r="E1765">
        <v>21.154</v>
      </c>
    </row>
    <row r="1766" spans="1:5" x14ac:dyDescent="0.2">
      <c r="A1766">
        <v>-0.46676404774188951</v>
      </c>
      <c r="B1766">
        <v>12.7064167827484</v>
      </c>
      <c r="D1766">
        <v>-0.90578000000000003</v>
      </c>
      <c r="E1766">
        <v>20.964000000000002</v>
      </c>
    </row>
    <row r="1767" spans="1:5" x14ac:dyDescent="0.2">
      <c r="A1767">
        <v>-0.46187187731266049</v>
      </c>
      <c r="B1767">
        <v>12.7159373732866</v>
      </c>
      <c r="D1767">
        <v>-0.90097000000000005</v>
      </c>
      <c r="E1767">
        <v>20.664000000000001</v>
      </c>
    </row>
    <row r="1768" spans="1:5" x14ac:dyDescent="0.2">
      <c r="A1768">
        <v>-0.45698957145214048</v>
      </c>
      <c r="B1768">
        <v>12.701510058832401</v>
      </c>
      <c r="D1768">
        <v>-0.89583999999999997</v>
      </c>
      <c r="E1768">
        <v>20.496000000000002</v>
      </c>
    </row>
    <row r="1769" spans="1:5" x14ac:dyDescent="0.2">
      <c r="A1769">
        <v>-0.4518890380859375</v>
      </c>
      <c r="B1769">
        <v>12.708487702184401</v>
      </c>
      <c r="D1769">
        <v>-0.89092000000000005</v>
      </c>
      <c r="E1769">
        <v>20.225999999999999</v>
      </c>
    </row>
    <row r="1770" spans="1:5" x14ac:dyDescent="0.2">
      <c r="A1770">
        <v>-0.44679635763168346</v>
      </c>
      <c r="B1770">
        <v>12.702148524112999</v>
      </c>
      <c r="D1770">
        <v>-0.88580999999999999</v>
      </c>
      <c r="E1770">
        <v>20.071000000000002</v>
      </c>
    </row>
    <row r="1771" spans="1:5" x14ac:dyDescent="0.2">
      <c r="A1771">
        <v>-0.44192651659250248</v>
      </c>
      <c r="B1771">
        <v>12.704331311397301</v>
      </c>
      <c r="D1771">
        <v>-0.88101000000000007</v>
      </c>
      <c r="E1771">
        <v>19.799000000000003</v>
      </c>
    </row>
    <row r="1772" spans="1:5" x14ac:dyDescent="0.2">
      <c r="A1772">
        <v>-0.43704944849014249</v>
      </c>
      <c r="B1772">
        <v>12.6923578136484</v>
      </c>
      <c r="D1772">
        <v>-0.87589000000000006</v>
      </c>
      <c r="E1772">
        <v>19.667000000000002</v>
      </c>
    </row>
    <row r="1773" spans="1:5" x14ac:dyDescent="0.2">
      <c r="A1773">
        <v>-0.43181676417589149</v>
      </c>
      <c r="B1773">
        <v>12.7149432955775</v>
      </c>
      <c r="D1773">
        <v>-0.87087000000000003</v>
      </c>
      <c r="E1773">
        <v>19.405000000000001</v>
      </c>
    </row>
    <row r="1774" spans="1:5" x14ac:dyDescent="0.2">
      <c r="A1774">
        <v>-0.42686750739812851</v>
      </c>
      <c r="B1774">
        <v>12.702934327535301</v>
      </c>
      <c r="D1774">
        <v>-0.86599000000000004</v>
      </c>
      <c r="E1774">
        <v>19.276999999999997</v>
      </c>
    </row>
    <row r="1775" spans="1:5" x14ac:dyDescent="0.2">
      <c r="A1775">
        <v>-0.42181488871574446</v>
      </c>
      <c r="B1775">
        <v>12.724002772301899</v>
      </c>
      <c r="D1775">
        <v>-0.86081000000000008</v>
      </c>
      <c r="E1775">
        <v>19.031000000000002</v>
      </c>
    </row>
    <row r="1776" spans="1:5" x14ac:dyDescent="0.2">
      <c r="A1776">
        <v>-0.41672252118587499</v>
      </c>
      <c r="B1776">
        <v>12.724372936645501</v>
      </c>
      <c r="D1776">
        <v>-0.85601000000000005</v>
      </c>
      <c r="E1776">
        <v>18.917999999999999</v>
      </c>
    </row>
    <row r="1777" spans="1:5" x14ac:dyDescent="0.2">
      <c r="A1777">
        <v>-0.41176408529281616</v>
      </c>
      <c r="B1777">
        <v>12.713216165138899</v>
      </c>
      <c r="D1777">
        <v>-0.8508</v>
      </c>
      <c r="E1777">
        <v>18.681999999999999</v>
      </c>
    </row>
    <row r="1778" spans="1:5" x14ac:dyDescent="0.2">
      <c r="A1778">
        <v>-0.4066241011023522</v>
      </c>
      <c r="B1778">
        <v>12.714509466604801</v>
      </c>
      <c r="D1778">
        <v>-0.84592000000000001</v>
      </c>
      <c r="E1778">
        <v>18.574999999999999</v>
      </c>
    </row>
    <row r="1779" spans="1:5" x14ac:dyDescent="0.2">
      <c r="A1779">
        <v>-0.40172173827886581</v>
      </c>
      <c r="B1779">
        <v>12.7093553601298</v>
      </c>
      <c r="D1779">
        <v>-0.84072999999999998</v>
      </c>
      <c r="E1779">
        <v>18.352</v>
      </c>
    </row>
    <row r="1780" spans="1:5" x14ac:dyDescent="0.2">
      <c r="A1780">
        <v>-0.39669612050056458</v>
      </c>
      <c r="B1780">
        <v>12.6780114442226</v>
      </c>
      <c r="D1780">
        <v>-0.83592</v>
      </c>
      <c r="E1780">
        <v>18.254999999999999</v>
      </c>
    </row>
    <row r="1781" spans="1:5" x14ac:dyDescent="0.2">
      <c r="A1781">
        <v>-0.39183976501226425</v>
      </c>
      <c r="B1781">
        <v>12.685924048128099</v>
      </c>
      <c r="D1781">
        <v>-0.83085000000000009</v>
      </c>
      <c r="E1781">
        <v>18.029999999999998</v>
      </c>
    </row>
    <row r="1782" spans="1:5" x14ac:dyDescent="0.2">
      <c r="A1782">
        <v>-0.38668795675039291</v>
      </c>
      <c r="B1782">
        <v>12.6727563838358</v>
      </c>
      <c r="D1782">
        <v>-0.82582</v>
      </c>
      <c r="E1782">
        <v>17.954999999999998</v>
      </c>
    </row>
    <row r="1783" spans="1:5" x14ac:dyDescent="0.2">
      <c r="A1783">
        <v>-0.38190162926912308</v>
      </c>
      <c r="B1783">
        <v>12.673328456003201</v>
      </c>
      <c r="D1783">
        <v>-0.82059000000000004</v>
      </c>
      <c r="E1783">
        <v>17.733000000000001</v>
      </c>
    </row>
    <row r="1784" spans="1:5" x14ac:dyDescent="0.2">
      <c r="A1784">
        <v>-0.3768563680350781</v>
      </c>
      <c r="B1784">
        <v>12.660761967708801</v>
      </c>
      <c r="D1784">
        <v>-0.81580000000000008</v>
      </c>
      <c r="E1784">
        <v>17.648</v>
      </c>
    </row>
    <row r="1785" spans="1:5" x14ac:dyDescent="0.2">
      <c r="A1785">
        <v>-0.37179091945290565</v>
      </c>
      <c r="B1785">
        <v>12.669286661548499</v>
      </c>
      <c r="D1785">
        <v>-0.81083000000000005</v>
      </c>
      <c r="E1785">
        <v>17.454000000000001</v>
      </c>
    </row>
    <row r="1786" spans="1:5" x14ac:dyDescent="0.2">
      <c r="A1786">
        <v>-0.36694587767124176</v>
      </c>
      <c r="B1786">
        <v>12.658252671826601</v>
      </c>
      <c r="D1786">
        <v>-0.80550999999999995</v>
      </c>
      <c r="E1786">
        <v>17.382999999999999</v>
      </c>
    </row>
    <row r="1787" spans="1:5" x14ac:dyDescent="0.2">
      <c r="A1787">
        <v>-0.36187613755464559</v>
      </c>
      <c r="B1787">
        <v>12.675192920141901</v>
      </c>
      <c r="D1787">
        <v>-0.80056000000000005</v>
      </c>
      <c r="E1787">
        <v>17.186</v>
      </c>
    </row>
    <row r="1788" spans="1:5" x14ac:dyDescent="0.2">
      <c r="A1788">
        <v>-0.35686353966593737</v>
      </c>
      <c r="B1788">
        <v>12.6802542581572</v>
      </c>
      <c r="D1788">
        <v>-0.79574999999999996</v>
      </c>
      <c r="E1788">
        <v>17.101000000000003</v>
      </c>
    </row>
    <row r="1789" spans="1:5" x14ac:dyDescent="0.2">
      <c r="A1789">
        <v>-0.35175182111561298</v>
      </c>
      <c r="B1789">
        <v>12.687663001997899</v>
      </c>
      <c r="D1789">
        <v>-0.79068000000000005</v>
      </c>
      <c r="E1789">
        <v>16.916</v>
      </c>
    </row>
    <row r="1790" spans="1:5" x14ac:dyDescent="0.2">
      <c r="A1790">
        <v>-0.34681113623082638</v>
      </c>
      <c r="B1790">
        <v>12.6877139337012</v>
      </c>
      <c r="D1790">
        <v>-0.78564999999999996</v>
      </c>
      <c r="E1790">
        <v>16.846</v>
      </c>
    </row>
    <row r="1791" spans="1:5" x14ac:dyDescent="0.2">
      <c r="A1791">
        <v>-0.34189374558627611</v>
      </c>
      <c r="B1791">
        <v>12.7135344882845</v>
      </c>
      <c r="D1791">
        <v>-0.78044000000000002</v>
      </c>
      <c r="E1791">
        <v>16.693000000000001</v>
      </c>
    </row>
    <row r="1792" spans="1:5" x14ac:dyDescent="0.2">
      <c r="A1792">
        <v>-0.33658110164105887</v>
      </c>
      <c r="B1792">
        <v>12.6901813928271</v>
      </c>
      <c r="D1792">
        <v>-0.77546000000000004</v>
      </c>
      <c r="E1792">
        <v>16.61</v>
      </c>
    </row>
    <row r="1793" spans="1:5" x14ac:dyDescent="0.2">
      <c r="A1793">
        <v>-0.3320034826174379</v>
      </c>
      <c r="B1793">
        <v>12.685680303548001</v>
      </c>
      <c r="D1793">
        <v>-0.77046000000000003</v>
      </c>
      <c r="E1793">
        <v>16.446000000000002</v>
      </c>
    </row>
    <row r="1794" spans="1:5" x14ac:dyDescent="0.2">
      <c r="A1794">
        <v>-0.32671835040673614</v>
      </c>
      <c r="B1794">
        <v>12.691887604887601</v>
      </c>
      <c r="D1794">
        <v>-0.76558000000000004</v>
      </c>
      <c r="E1794">
        <v>16.370999999999999</v>
      </c>
    </row>
    <row r="1795" spans="1:5" x14ac:dyDescent="0.2">
      <c r="D1795">
        <v>-0.76053000000000004</v>
      </c>
      <c r="E1795">
        <v>16.218</v>
      </c>
    </row>
    <row r="1796" spans="1:5" x14ac:dyDescent="0.2">
      <c r="D1796">
        <v>-0.75557000000000007</v>
      </c>
      <c r="E1796">
        <v>16.164999999999999</v>
      </c>
    </row>
    <row r="1797" spans="1:5" x14ac:dyDescent="0.2">
      <c r="D1797">
        <v>-0.75029000000000001</v>
      </c>
      <c r="E1797">
        <v>16.001000000000001</v>
      </c>
    </row>
    <row r="1798" spans="1:5" x14ac:dyDescent="0.2">
      <c r="D1798">
        <v>-0.74560000000000004</v>
      </c>
      <c r="E1798">
        <v>15.954000000000001</v>
      </c>
    </row>
    <row r="1799" spans="1:5" x14ac:dyDescent="0.2">
      <c r="D1799">
        <v>-0.74045000000000005</v>
      </c>
      <c r="E1799">
        <v>15.795999999999999</v>
      </c>
    </row>
    <row r="1800" spans="1:5" x14ac:dyDescent="0.2">
      <c r="D1800">
        <v>-0.73538000000000003</v>
      </c>
      <c r="E1800">
        <v>15.75</v>
      </c>
    </row>
    <row r="1801" spans="1:5" x14ac:dyDescent="0.2">
      <c r="D1801">
        <v>-0.73049000000000008</v>
      </c>
      <c r="E1801">
        <v>15.609</v>
      </c>
    </row>
    <row r="1802" spans="1:5" x14ac:dyDescent="0.2">
      <c r="D1802">
        <v>-0.72538000000000002</v>
      </c>
      <c r="E1802">
        <v>15.571</v>
      </c>
    </row>
    <row r="1803" spans="1:5" x14ac:dyDescent="0.2">
      <c r="D1803">
        <v>-0.72040000000000004</v>
      </c>
      <c r="E1803">
        <v>15.418000000000001</v>
      </c>
    </row>
    <row r="1804" spans="1:5" x14ac:dyDescent="0.2">
      <c r="D1804">
        <v>-0.71544000000000008</v>
      </c>
      <c r="E1804">
        <v>15.404999999999999</v>
      </c>
    </row>
    <row r="1805" spans="1:5" x14ac:dyDescent="0.2">
      <c r="D1805">
        <v>-0.71039000000000008</v>
      </c>
      <c r="E1805">
        <v>15.248999999999999</v>
      </c>
    </row>
    <row r="1806" spans="1:5" x14ac:dyDescent="0.2">
      <c r="D1806">
        <v>-0.70545000000000002</v>
      </c>
      <c r="E1806">
        <v>15.231</v>
      </c>
    </row>
    <row r="1807" spans="1:5" x14ac:dyDescent="0.2">
      <c r="D1807">
        <v>-0.70020000000000004</v>
      </c>
      <c r="E1807">
        <v>15.075000000000001</v>
      </c>
    </row>
    <row r="1808" spans="1:5" x14ac:dyDescent="0.2">
      <c r="D1808">
        <v>-0.69531000000000009</v>
      </c>
      <c r="E1808">
        <v>15.061</v>
      </c>
    </row>
    <row r="1809" spans="4:5" x14ac:dyDescent="0.2">
      <c r="D1809">
        <v>-0.69028</v>
      </c>
      <c r="E1809">
        <v>14.916</v>
      </c>
    </row>
    <row r="1810" spans="4:5" x14ac:dyDescent="0.2">
      <c r="D1810">
        <v>-0.68515999999999999</v>
      </c>
      <c r="E1810">
        <v>14.897</v>
      </c>
    </row>
    <row r="1811" spans="4:5" x14ac:dyDescent="0.2">
      <c r="D1811">
        <v>-0.68023</v>
      </c>
      <c r="E1811">
        <v>14.77</v>
      </c>
    </row>
    <row r="1812" spans="4:5" x14ac:dyDescent="0.2">
      <c r="D1812">
        <v>-0.67510999999999999</v>
      </c>
      <c r="E1812">
        <v>14.759</v>
      </c>
    </row>
    <row r="1813" spans="4:5" x14ac:dyDescent="0.2">
      <c r="D1813">
        <v>-0.67005000000000003</v>
      </c>
      <c r="E1813">
        <v>14.619</v>
      </c>
    </row>
    <row r="1814" spans="4:5" x14ac:dyDescent="0.2">
      <c r="D1814">
        <v>-0.66514000000000006</v>
      </c>
      <c r="E1814">
        <v>14.605</v>
      </c>
    </row>
    <row r="1815" spans="4:5" x14ac:dyDescent="0.2">
      <c r="D1815">
        <v>-0.66002000000000005</v>
      </c>
      <c r="E1815">
        <v>14.478999999999999</v>
      </c>
    </row>
    <row r="1816" spans="4:5" x14ac:dyDescent="0.2">
      <c r="D1816">
        <v>-0.65515000000000001</v>
      </c>
      <c r="E1816">
        <v>14.465999999999999</v>
      </c>
    </row>
    <row r="1817" spans="4:5" x14ac:dyDescent="0.2">
      <c r="D1817">
        <v>-0.65</v>
      </c>
      <c r="E1817">
        <v>14.338000000000001</v>
      </c>
    </row>
    <row r="1818" spans="4:5" x14ac:dyDescent="0.2">
      <c r="D1818">
        <v>-0.6452</v>
      </c>
      <c r="E1818">
        <v>14.34</v>
      </c>
    </row>
    <row r="1819" spans="4:5" x14ac:dyDescent="0.2">
      <c r="D1819">
        <v>-0.64016000000000006</v>
      </c>
      <c r="E1819">
        <v>14.201000000000001</v>
      </c>
    </row>
    <row r="1820" spans="4:5" x14ac:dyDescent="0.2">
      <c r="D1820">
        <v>-0.63502999999999998</v>
      </c>
      <c r="E1820">
        <v>14.201000000000001</v>
      </c>
    </row>
    <row r="1821" spans="4:5" x14ac:dyDescent="0.2">
      <c r="D1821">
        <v>-0.63006000000000006</v>
      </c>
      <c r="E1821">
        <v>14.081</v>
      </c>
    </row>
    <row r="1822" spans="4:5" x14ac:dyDescent="0.2">
      <c r="D1822">
        <v>-0.62492000000000003</v>
      </c>
      <c r="E1822">
        <v>14.087999999999999</v>
      </c>
    </row>
    <row r="1823" spans="4:5" x14ac:dyDescent="0.2">
      <c r="D1823">
        <v>-0.61986000000000008</v>
      </c>
      <c r="E1823">
        <v>13.965</v>
      </c>
    </row>
    <row r="1824" spans="4:5" x14ac:dyDescent="0.2">
      <c r="D1824">
        <v>-0.6149</v>
      </c>
      <c r="E1824">
        <v>13.978999999999999</v>
      </c>
    </row>
    <row r="1825" spans="4:5" x14ac:dyDescent="0.2">
      <c r="D1825">
        <v>-0.60983000000000009</v>
      </c>
      <c r="E1825">
        <v>13.871</v>
      </c>
    </row>
    <row r="1826" spans="4:5" x14ac:dyDescent="0.2">
      <c r="D1826">
        <v>-0.60481000000000007</v>
      </c>
      <c r="E1826">
        <v>13.871</v>
      </c>
    </row>
    <row r="1827" spans="4:5" x14ac:dyDescent="0.2">
      <c r="D1827">
        <v>-0.59984999999999999</v>
      </c>
      <c r="E1827">
        <v>13.743</v>
      </c>
    </row>
    <row r="1828" spans="4:5" x14ac:dyDescent="0.2">
      <c r="D1828">
        <v>-0.59489999999999998</v>
      </c>
      <c r="E1828">
        <v>13.76</v>
      </c>
    </row>
    <row r="1829" spans="4:5" x14ac:dyDescent="0.2">
      <c r="D1829">
        <v>-0.58977999999999997</v>
      </c>
      <c r="E1829">
        <v>13.651</v>
      </c>
    </row>
    <row r="1830" spans="4:5" x14ac:dyDescent="0.2">
      <c r="D1830">
        <v>-0.58468000000000009</v>
      </c>
      <c r="E1830">
        <v>13.677</v>
      </c>
    </row>
    <row r="1831" spans="4:5" x14ac:dyDescent="0.2">
      <c r="D1831">
        <v>-0.57972000000000001</v>
      </c>
      <c r="E1831">
        <v>13.565</v>
      </c>
    </row>
    <row r="1832" spans="4:5" x14ac:dyDescent="0.2">
      <c r="D1832">
        <v>-0.57468000000000008</v>
      </c>
      <c r="E1832">
        <v>13.561999999999999</v>
      </c>
    </row>
    <row r="1833" spans="4:5" x14ac:dyDescent="0.2">
      <c r="D1833">
        <v>-0.56986000000000003</v>
      </c>
      <c r="E1833">
        <v>13.459</v>
      </c>
    </row>
    <row r="1834" spans="4:5" x14ac:dyDescent="0.2">
      <c r="D1834">
        <v>-0.56472</v>
      </c>
      <c r="E1834">
        <v>13.465</v>
      </c>
    </row>
    <row r="1835" spans="4:5" x14ac:dyDescent="0.2">
      <c r="D1835">
        <v>-0.55984</v>
      </c>
      <c r="E1835">
        <v>13.342000000000001</v>
      </c>
    </row>
    <row r="1836" spans="4:5" x14ac:dyDescent="0.2">
      <c r="D1836">
        <v>-0.55482000000000009</v>
      </c>
      <c r="E1836">
        <v>13.383000000000001</v>
      </c>
    </row>
    <row r="1837" spans="4:5" x14ac:dyDescent="0.2">
      <c r="D1837">
        <v>-0.54983000000000004</v>
      </c>
      <c r="E1837">
        <v>13.271000000000001</v>
      </c>
    </row>
    <row r="1838" spans="4:5" x14ac:dyDescent="0.2">
      <c r="D1838">
        <v>-0.54473000000000005</v>
      </c>
      <c r="E1838">
        <v>13.299999999999999</v>
      </c>
    </row>
    <row r="1839" spans="4:5" x14ac:dyDescent="0.2">
      <c r="D1839">
        <v>-0.53998999999999997</v>
      </c>
      <c r="E1839">
        <v>13.192</v>
      </c>
    </row>
    <row r="1840" spans="4:5" x14ac:dyDescent="0.2">
      <c r="D1840">
        <v>-0.53487000000000007</v>
      </c>
      <c r="E1840">
        <v>13.244</v>
      </c>
    </row>
    <row r="1841" spans="4:5" x14ac:dyDescent="0.2">
      <c r="D1841">
        <v>-0.52973000000000003</v>
      </c>
      <c r="E1841">
        <v>13.129999999999999</v>
      </c>
    </row>
    <row r="1842" spans="4:5" x14ac:dyDescent="0.2">
      <c r="D1842">
        <v>-0.52473199999999998</v>
      </c>
      <c r="E1842">
        <v>13.167999999999999</v>
      </c>
    </row>
    <row r="1843" spans="4:5" x14ac:dyDescent="0.2">
      <c r="D1843">
        <v>-0.51976500000000003</v>
      </c>
      <c r="E1843">
        <v>13.067</v>
      </c>
    </row>
    <row r="1844" spans="4:5" x14ac:dyDescent="0.2">
      <c r="D1844">
        <v>-0.514621</v>
      </c>
      <c r="E1844">
        <v>13.108000000000001</v>
      </c>
    </row>
    <row r="1845" spans="4:5" x14ac:dyDescent="0.2">
      <c r="D1845">
        <v>-0.50963700000000001</v>
      </c>
      <c r="E1845">
        <v>12.997</v>
      </c>
    </row>
    <row r="1846" spans="4:5" x14ac:dyDescent="0.2">
      <c r="D1846">
        <v>-0.50467000000000006</v>
      </c>
      <c r="E1846">
        <v>13.020000000000001</v>
      </c>
    </row>
    <row r="1847" spans="4:5" x14ac:dyDescent="0.2">
      <c r="D1847">
        <v>-0.49968400000000002</v>
      </c>
      <c r="E1847">
        <v>12.913</v>
      </c>
    </row>
    <row r="1848" spans="4:5" x14ac:dyDescent="0.2">
      <c r="D1848">
        <v>-0.49478600000000006</v>
      </c>
      <c r="E1848">
        <v>12.946999999999999</v>
      </c>
    </row>
    <row r="1849" spans="4:5" x14ac:dyDescent="0.2">
      <c r="D1849">
        <v>-0.489842</v>
      </c>
      <c r="E1849">
        <v>12.856</v>
      </c>
    </row>
    <row r="1850" spans="4:5" x14ac:dyDescent="0.2">
      <c r="D1850">
        <v>-0.48499300000000001</v>
      </c>
      <c r="E1850">
        <v>12.879</v>
      </c>
    </row>
    <row r="1851" spans="4:5" x14ac:dyDescent="0.2">
      <c r="D1851">
        <v>-0.47986600000000001</v>
      </c>
      <c r="E1851">
        <v>12.788</v>
      </c>
    </row>
    <row r="1852" spans="4:5" x14ac:dyDescent="0.2">
      <c r="D1852">
        <v>-0.47488800000000003</v>
      </c>
      <c r="E1852">
        <v>12.839</v>
      </c>
    </row>
    <row r="1853" spans="4:5" x14ac:dyDescent="0.2">
      <c r="D1853">
        <v>-0.46992800000000001</v>
      </c>
      <c r="E1853">
        <v>12.755000000000001</v>
      </c>
    </row>
    <row r="1854" spans="4:5" x14ac:dyDescent="0.2">
      <c r="D1854">
        <v>-0.46479500000000001</v>
      </c>
      <c r="E1854">
        <v>12.805</v>
      </c>
    </row>
    <row r="1855" spans="4:5" x14ac:dyDescent="0.2">
      <c r="D1855">
        <v>-0.459706</v>
      </c>
      <c r="E1855">
        <v>12.715999999999999</v>
      </c>
    </row>
    <row r="1856" spans="4:5" x14ac:dyDescent="0.2">
      <c r="D1856">
        <v>-0.45473800000000003</v>
      </c>
      <c r="E1856">
        <v>12.755000000000001</v>
      </c>
    </row>
    <row r="1857" spans="4:5" x14ac:dyDescent="0.2">
      <c r="D1857">
        <v>-0.44980800000000004</v>
      </c>
      <c r="E1857">
        <v>12.667999999999999</v>
      </c>
    </row>
    <row r="1858" spans="4:5" x14ac:dyDescent="0.2">
      <c r="D1858">
        <v>-0.44462600000000002</v>
      </c>
      <c r="E1858">
        <v>12.711</v>
      </c>
    </row>
    <row r="1859" spans="4:5" x14ac:dyDescent="0.2">
      <c r="D1859">
        <v>-0.43976500000000002</v>
      </c>
      <c r="E1859">
        <v>12.615</v>
      </c>
    </row>
    <row r="1860" spans="4:5" x14ac:dyDescent="0.2">
      <c r="D1860">
        <v>-0.43476320000000002</v>
      </c>
      <c r="E1860">
        <v>12.659000000000001</v>
      </c>
    </row>
    <row r="1861" spans="4:5" x14ac:dyDescent="0.2">
      <c r="D1861">
        <v>-0.43033170000000004</v>
      </c>
      <c r="E1861">
        <v>12.605</v>
      </c>
    </row>
  </sheetData>
  <mergeCells count="2">
    <mergeCell ref="D1:E1"/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201-1F23-7647-9CBB-84AC2E27B9AC}">
  <dimension ref="A1:E1011"/>
  <sheetViews>
    <sheetView tabSelected="1" zoomScale="90" zoomScaleNormal="90" workbookViewId="0">
      <selection activeCell="A3" sqref="A3:B907"/>
    </sheetView>
  </sheetViews>
  <sheetFormatPr baseColWidth="10" defaultRowHeight="16" x14ac:dyDescent="0.2"/>
  <cols>
    <col min="1" max="1" width="12.6640625" customWidth="1"/>
    <col min="2" max="2" width="11.1640625" bestFit="1" customWidth="1"/>
    <col min="4" max="4" width="12.6640625" bestFit="1" customWidth="1"/>
    <col min="5" max="5" width="11.1640625" bestFit="1" customWidth="1"/>
  </cols>
  <sheetData>
    <row r="1" spans="1:5" x14ac:dyDescent="0.2">
      <c r="A1" s="2" t="s">
        <v>2</v>
      </c>
      <c r="B1" s="2"/>
      <c r="D1" s="2" t="s">
        <v>3</v>
      </c>
      <c r="E1" s="2"/>
    </row>
    <row r="2" spans="1:5" x14ac:dyDescent="0.2">
      <c r="A2" t="s">
        <v>4</v>
      </c>
      <c r="B2" t="s">
        <v>1</v>
      </c>
      <c r="D2" t="s">
        <v>4</v>
      </c>
      <c r="E2" t="s">
        <v>1</v>
      </c>
    </row>
    <row r="3" spans="1:5" x14ac:dyDescent="0.2">
      <c r="A3">
        <v>-3.2043457031193155E-4</v>
      </c>
      <c r="B3" s="3">
        <v>-13.881044651498101</v>
      </c>
      <c r="D3">
        <v>-0.51966999999999997</v>
      </c>
      <c r="E3">
        <v>14.12257</v>
      </c>
    </row>
    <row r="4" spans="1:5" x14ac:dyDescent="0.2">
      <c r="A4">
        <v>-5.2657127380369958E-3</v>
      </c>
      <c r="B4" s="3">
        <v>-13.849552487954501</v>
      </c>
      <c r="D4">
        <v>-0.51497000000000004</v>
      </c>
      <c r="E4">
        <v>14.07685</v>
      </c>
    </row>
    <row r="5" spans="1:5" x14ac:dyDescent="0.2">
      <c r="A5">
        <v>-1.0121166706084978E-2</v>
      </c>
      <c r="B5" s="3">
        <v>-13.8597497425508</v>
      </c>
      <c r="D5">
        <v>-0.51044999999999996</v>
      </c>
      <c r="E5">
        <v>14.076599999999999</v>
      </c>
    </row>
    <row r="6" spans="1:5" x14ac:dyDescent="0.2">
      <c r="A6">
        <v>-1.5182256698607944E-2</v>
      </c>
      <c r="B6" s="3">
        <v>-13.8436380439089</v>
      </c>
      <c r="D6">
        <v>-0.50558999999999998</v>
      </c>
      <c r="E6">
        <v>14.03332</v>
      </c>
    </row>
    <row r="7" spans="1:5" x14ac:dyDescent="0.2">
      <c r="A7">
        <v>-2.0235717296600002E-2</v>
      </c>
      <c r="B7" s="3">
        <v>-13.8375344249653</v>
      </c>
      <c r="D7">
        <v>-0.50049999999999994</v>
      </c>
      <c r="E7">
        <v>14.03233</v>
      </c>
    </row>
    <row r="8" spans="1:5" x14ac:dyDescent="0.2">
      <c r="A8">
        <v>-2.5258123874663967E-2</v>
      </c>
      <c r="B8" s="3">
        <v>-13.8163404699299</v>
      </c>
      <c r="D8">
        <v>-0.49560999999999999</v>
      </c>
      <c r="E8">
        <v>13.98701</v>
      </c>
    </row>
    <row r="9" spans="1:5" x14ac:dyDescent="0.2">
      <c r="A9">
        <v>-2.9987752437592007E-2</v>
      </c>
      <c r="B9" s="3">
        <v>-13.8309351314092</v>
      </c>
      <c r="D9">
        <v>-0.49042999999999998</v>
      </c>
      <c r="E9">
        <v>13.98485</v>
      </c>
    </row>
    <row r="10" spans="1:5" x14ac:dyDescent="0.2">
      <c r="A10">
        <v>-3.5179138183593979E-2</v>
      </c>
      <c r="B10" s="3">
        <v>-13.782342648482899</v>
      </c>
      <c r="D10">
        <v>-0.4854</v>
      </c>
      <c r="E10">
        <v>13.951169999999999</v>
      </c>
    </row>
    <row r="11" spans="1:5" x14ac:dyDescent="0.2">
      <c r="A11">
        <v>-4.0070712566375961E-2</v>
      </c>
      <c r="B11" s="3">
        <v>-13.758341083303101</v>
      </c>
      <c r="D11">
        <v>-0.48053000000000001</v>
      </c>
      <c r="E11">
        <v>13.949120000000001</v>
      </c>
    </row>
    <row r="12" spans="1:5" x14ac:dyDescent="0.2">
      <c r="A12">
        <v>-4.5101463794708023E-2</v>
      </c>
      <c r="B12" s="3">
        <v>-13.7261504278285</v>
      </c>
      <c r="D12">
        <v>-0.47538999999999998</v>
      </c>
      <c r="E12">
        <v>13.907550000000001</v>
      </c>
    </row>
    <row r="13" spans="1:5" x14ac:dyDescent="0.2">
      <c r="A13">
        <v>-4.9853026866912953E-2</v>
      </c>
      <c r="B13" s="3">
        <v>-13.7263650685782</v>
      </c>
      <c r="D13">
        <v>-0.47028999999999999</v>
      </c>
      <c r="E13">
        <v>13.91498</v>
      </c>
    </row>
    <row r="14" spans="1:5" x14ac:dyDescent="0.2">
      <c r="A14">
        <v>-5.4796576499938965E-2</v>
      </c>
      <c r="B14" s="3">
        <v>-13.6704384203767</v>
      </c>
      <c r="D14">
        <v>-0.46533999999999998</v>
      </c>
      <c r="E14">
        <v>13.861879999999999</v>
      </c>
    </row>
    <row r="15" spans="1:5" x14ac:dyDescent="0.2">
      <c r="A15">
        <v>-5.9913039207458038E-2</v>
      </c>
      <c r="B15" s="3">
        <v>-13.686825695913301</v>
      </c>
      <c r="D15">
        <v>-0.46050999999999997</v>
      </c>
      <c r="E15">
        <v>13.86679</v>
      </c>
    </row>
    <row r="16" spans="1:5" x14ac:dyDescent="0.2">
      <c r="A16">
        <v>-6.5015465021132965E-2</v>
      </c>
      <c r="B16" s="3">
        <v>-13.6470007419121</v>
      </c>
      <c r="D16">
        <v>-0.45523999999999998</v>
      </c>
      <c r="E16">
        <v>13.82897</v>
      </c>
    </row>
    <row r="17" spans="1:5" x14ac:dyDescent="0.2">
      <c r="A17">
        <v>-7.0048242807387959E-2</v>
      </c>
      <c r="B17" s="3">
        <v>-13.6385224323021</v>
      </c>
      <c r="D17">
        <v>-0.45012999999999997</v>
      </c>
      <c r="E17">
        <v>13.835330000000001</v>
      </c>
    </row>
    <row r="18" spans="1:5" x14ac:dyDescent="0.2">
      <c r="A18">
        <v>-7.5001895427704024E-2</v>
      </c>
      <c r="B18" s="3">
        <v>-13.614354429591899</v>
      </c>
      <c r="D18">
        <v>-0.44516</v>
      </c>
      <c r="E18">
        <v>13.79575</v>
      </c>
    </row>
    <row r="19" spans="1:5" x14ac:dyDescent="0.2">
      <c r="A19">
        <v>-8.0078423023223988E-2</v>
      </c>
      <c r="B19" s="3">
        <v>-13.5953314384096</v>
      </c>
      <c r="D19">
        <v>-0.44002999999999998</v>
      </c>
      <c r="E19">
        <v>13.789770000000001</v>
      </c>
    </row>
    <row r="20" spans="1:5" x14ac:dyDescent="0.2">
      <c r="A20">
        <v>-8.5205167531966997E-2</v>
      </c>
      <c r="B20" s="3">
        <v>-13.555609257309699</v>
      </c>
      <c r="D20">
        <v>-0.43525999999999998</v>
      </c>
      <c r="E20">
        <v>13.743209999999999</v>
      </c>
    </row>
    <row r="21" spans="1:5" x14ac:dyDescent="0.2">
      <c r="A21">
        <v>-9.0043067932129017E-2</v>
      </c>
      <c r="B21" s="3">
        <v>-13.541140106099201</v>
      </c>
      <c r="D21">
        <v>-0.43031000000000003</v>
      </c>
      <c r="E21">
        <v>13.74399</v>
      </c>
    </row>
    <row r="22" spans="1:5" x14ac:dyDescent="0.2">
      <c r="A22">
        <v>-9.5103472471237016E-2</v>
      </c>
      <c r="B22" s="3">
        <v>-13.5158870762098</v>
      </c>
      <c r="D22">
        <v>-0.42519000000000001</v>
      </c>
      <c r="E22">
        <v>13.7126</v>
      </c>
    </row>
    <row r="23" spans="1:5" x14ac:dyDescent="0.2">
      <c r="A23">
        <v>-0.10009145736694301</v>
      </c>
      <c r="B23" s="3">
        <v>-13.4962629090296</v>
      </c>
      <c r="D23">
        <v>-0.42035</v>
      </c>
      <c r="E23">
        <v>13.72058</v>
      </c>
    </row>
    <row r="24" spans="1:5" x14ac:dyDescent="0.2">
      <c r="A24">
        <v>-0.10520410537719699</v>
      </c>
      <c r="B24" s="3">
        <v>-13.465701158565899</v>
      </c>
      <c r="D24">
        <v>-0.41521999999999998</v>
      </c>
      <c r="E24">
        <v>13.67887</v>
      </c>
    </row>
    <row r="25" spans="1:5" x14ac:dyDescent="0.2">
      <c r="A25">
        <v>-0.11001324653625499</v>
      </c>
      <c r="B25" s="3">
        <v>-13.4499869091087</v>
      </c>
      <c r="D25">
        <v>-0.41021999999999997</v>
      </c>
      <c r="E25">
        <v>13.68277</v>
      </c>
    </row>
    <row r="26" spans="1:5" x14ac:dyDescent="0.2">
      <c r="A26">
        <v>-0.115218877792358</v>
      </c>
      <c r="B26" s="3">
        <v>-13.4129359139479</v>
      </c>
      <c r="D26">
        <v>-0.40518999999999999</v>
      </c>
      <c r="E26">
        <v>13.641360000000001</v>
      </c>
    </row>
    <row r="27" spans="1:5" x14ac:dyDescent="0.2">
      <c r="A27">
        <v>-0.12009793519973801</v>
      </c>
      <c r="B27" s="3">
        <v>-13.4052997964318</v>
      </c>
      <c r="D27">
        <v>-0.40021000000000001</v>
      </c>
      <c r="E27">
        <v>13.649660000000001</v>
      </c>
    </row>
    <row r="28" spans="1:5" x14ac:dyDescent="0.2">
      <c r="A28">
        <v>-0.12521654367446899</v>
      </c>
      <c r="B28" s="3">
        <v>-13.3896528495825</v>
      </c>
      <c r="D28">
        <v>-0.39528000000000002</v>
      </c>
      <c r="E28">
        <v>13.617850000000001</v>
      </c>
    </row>
    <row r="29" spans="1:5" x14ac:dyDescent="0.2">
      <c r="A29">
        <v>-0.130240797996521</v>
      </c>
      <c r="B29" s="3">
        <v>-13.379837582761001</v>
      </c>
      <c r="D29">
        <v>-0.39033000000000001</v>
      </c>
      <c r="E29">
        <v>13.63918</v>
      </c>
    </row>
    <row r="30" spans="1:5" x14ac:dyDescent="0.2">
      <c r="A30">
        <v>-0.135371923446655</v>
      </c>
      <c r="B30" s="3">
        <v>-13.3562480186811</v>
      </c>
      <c r="D30">
        <v>-0.38529999999999998</v>
      </c>
      <c r="E30">
        <v>13.621040000000001</v>
      </c>
    </row>
    <row r="31" spans="1:5" x14ac:dyDescent="0.2">
      <c r="A31">
        <v>-0.14037549495696999</v>
      </c>
      <c r="B31" s="3">
        <v>-13.3240919240052</v>
      </c>
      <c r="D31">
        <v>-0.38030999999999998</v>
      </c>
      <c r="E31">
        <v>13.62994</v>
      </c>
    </row>
    <row r="32" spans="1:5" x14ac:dyDescent="0.2">
      <c r="A32">
        <v>-0.14554926753044101</v>
      </c>
      <c r="B32" s="3">
        <v>-13.3194216687116</v>
      </c>
      <c r="D32">
        <v>-0.37509999999999999</v>
      </c>
      <c r="E32">
        <v>13.61999</v>
      </c>
    </row>
    <row r="33" spans="1:5" x14ac:dyDescent="0.2">
      <c r="A33">
        <v>-0.15026593208312999</v>
      </c>
      <c r="B33" s="3">
        <v>-13.309619134815899</v>
      </c>
      <c r="D33">
        <v>-0.37048999999999999</v>
      </c>
      <c r="E33">
        <v>13.631500000000001</v>
      </c>
    </row>
    <row r="34" spans="1:5" x14ac:dyDescent="0.2">
      <c r="A34">
        <v>-0.15538689494133001</v>
      </c>
      <c r="B34" s="3">
        <v>-13.283179214340601</v>
      </c>
      <c r="D34">
        <v>-0.36534</v>
      </c>
      <c r="E34">
        <v>13.616009999999999</v>
      </c>
    </row>
    <row r="35" spans="1:5" x14ac:dyDescent="0.2">
      <c r="A35">
        <v>-0.16061648726463301</v>
      </c>
      <c r="B35" s="3">
        <v>-13.270809176901802</v>
      </c>
      <c r="D35">
        <v>-0.36041000000000001</v>
      </c>
      <c r="E35">
        <v>13.64476</v>
      </c>
    </row>
    <row r="36" spans="1:5" x14ac:dyDescent="0.2">
      <c r="A36">
        <v>-0.16571021080017101</v>
      </c>
      <c r="B36" s="3">
        <v>-13.260035302664601</v>
      </c>
      <c r="D36">
        <v>-0.35518</v>
      </c>
      <c r="E36">
        <v>13.6424</v>
      </c>
    </row>
    <row r="37" spans="1:5" x14ac:dyDescent="0.2">
      <c r="A37">
        <v>-0.17049518227577198</v>
      </c>
      <c r="B37" s="3">
        <v>-13.2389131977106</v>
      </c>
      <c r="D37">
        <v>-0.35022999999999999</v>
      </c>
      <c r="E37">
        <v>13.67665</v>
      </c>
    </row>
    <row r="38" spans="1:5" x14ac:dyDescent="0.2">
      <c r="A38">
        <v>-0.17543676495552102</v>
      </c>
      <c r="B38" s="3">
        <v>-13.209248209022899</v>
      </c>
      <c r="D38">
        <v>-0.34536</v>
      </c>
      <c r="E38">
        <v>13.66146</v>
      </c>
    </row>
    <row r="39" spans="1:5" x14ac:dyDescent="0.2">
      <c r="A39">
        <v>-0.18058133125305198</v>
      </c>
      <c r="B39" s="3">
        <v>-13.2141485664761</v>
      </c>
      <c r="D39">
        <v>-0.34011000000000002</v>
      </c>
      <c r="E39">
        <v>13.69618</v>
      </c>
    </row>
    <row r="40" spans="1:5" x14ac:dyDescent="0.2">
      <c r="A40">
        <v>-0.18542578816413902</v>
      </c>
      <c r="B40" s="3">
        <v>-13.205431059759599</v>
      </c>
      <c r="D40">
        <v>-0.33522999999999997</v>
      </c>
      <c r="E40">
        <v>13.675459999999999</v>
      </c>
    </row>
    <row r="41" spans="1:5" x14ac:dyDescent="0.2">
      <c r="A41">
        <v>-0.19062912464141801</v>
      </c>
      <c r="B41" s="3">
        <v>-13.2131381178624</v>
      </c>
      <c r="D41">
        <v>-0.33033000000000001</v>
      </c>
      <c r="E41">
        <v>13.716010000000001</v>
      </c>
    </row>
    <row r="42" spans="1:5" x14ac:dyDescent="0.2">
      <c r="A42">
        <v>-0.19554004073143</v>
      </c>
      <c r="B42" s="3">
        <v>-13.181001122575301</v>
      </c>
      <c r="D42">
        <v>-0.32525999999999999</v>
      </c>
      <c r="E42">
        <v>13.710610000000001</v>
      </c>
    </row>
    <row r="43" spans="1:5" x14ac:dyDescent="0.2">
      <c r="A43">
        <v>-0.20053437352180498</v>
      </c>
      <c r="B43" s="3">
        <v>-13.194259736337701</v>
      </c>
      <c r="D43">
        <v>-0.32029000000000002</v>
      </c>
      <c r="E43">
        <v>13.768890000000001</v>
      </c>
    </row>
    <row r="44" spans="1:5" x14ac:dyDescent="0.2">
      <c r="A44">
        <v>-0.20544672012329102</v>
      </c>
      <c r="B44" s="3">
        <v>-13.1791566673201</v>
      </c>
      <c r="D44">
        <v>-0.31508999999999998</v>
      </c>
      <c r="E44">
        <v>13.74503</v>
      </c>
    </row>
    <row r="45" spans="1:5" x14ac:dyDescent="0.2">
      <c r="A45">
        <v>-0.21052479743957497</v>
      </c>
      <c r="B45" s="3">
        <v>-13.196523468650399</v>
      </c>
      <c r="D45">
        <v>-0.31024000000000002</v>
      </c>
      <c r="E45">
        <v>13.77614</v>
      </c>
    </row>
    <row r="46" spans="1:5" x14ac:dyDescent="0.2">
      <c r="A46">
        <v>-0.21544939279556302</v>
      </c>
      <c r="B46" s="3">
        <v>-13.1828510347987</v>
      </c>
      <c r="D46">
        <v>-0.30515999999999999</v>
      </c>
      <c r="E46">
        <v>13.766439999999999</v>
      </c>
    </row>
    <row r="47" spans="1:5" x14ac:dyDescent="0.2">
      <c r="A47">
        <v>-0.22049385309219399</v>
      </c>
      <c r="B47" s="3">
        <v>-13.2108070829418</v>
      </c>
      <c r="D47">
        <v>-0.30014999999999997</v>
      </c>
      <c r="E47">
        <v>13.79785</v>
      </c>
    </row>
    <row r="48" spans="1:5" x14ac:dyDescent="0.2">
      <c r="A48">
        <v>-0.22544795274734503</v>
      </c>
      <c r="B48" s="3">
        <v>-13.2240147650009</v>
      </c>
      <c r="D48">
        <v>-0.29498000000000002</v>
      </c>
      <c r="E48">
        <v>13.77595</v>
      </c>
    </row>
    <row r="49" spans="1:5" x14ac:dyDescent="0.2">
      <c r="A49">
        <v>-0.23044350743293801</v>
      </c>
      <c r="B49" s="3">
        <v>-13.251275049697099</v>
      </c>
      <c r="D49">
        <v>-0.29005999999999998</v>
      </c>
      <c r="E49">
        <v>13.80186</v>
      </c>
    </row>
    <row r="50" spans="1:5" x14ac:dyDescent="0.2">
      <c r="A50">
        <v>-0.23544672131538402</v>
      </c>
      <c r="B50" s="3">
        <v>-13.267810572870099</v>
      </c>
      <c r="D50">
        <v>-0.28494000000000003</v>
      </c>
      <c r="E50">
        <v>13.77886</v>
      </c>
    </row>
    <row r="51" spans="1:5" x14ac:dyDescent="0.2">
      <c r="A51">
        <v>-0.24043744802474998</v>
      </c>
      <c r="B51" s="3">
        <v>-13.2793948068866</v>
      </c>
      <c r="D51">
        <v>-0.28016000000000002</v>
      </c>
      <c r="E51">
        <v>13.77347</v>
      </c>
    </row>
    <row r="52" spans="1:5" x14ac:dyDescent="0.2">
      <c r="A52">
        <v>-0.24536389112472501</v>
      </c>
      <c r="B52" s="3">
        <v>-13.299065358296501</v>
      </c>
      <c r="D52">
        <v>-0.27506000000000003</v>
      </c>
      <c r="E52">
        <v>13.72161</v>
      </c>
    </row>
    <row r="53" spans="1:5" x14ac:dyDescent="0.2">
      <c r="A53">
        <v>-0.25035318732261702</v>
      </c>
      <c r="B53" s="3">
        <v>-13.3412668219535</v>
      </c>
      <c r="D53">
        <v>-0.27005000000000001</v>
      </c>
      <c r="E53">
        <v>13.7164</v>
      </c>
    </row>
    <row r="54" spans="1:5" x14ac:dyDescent="0.2">
      <c r="A54">
        <v>-0.25551503896713301</v>
      </c>
      <c r="B54" s="3">
        <v>-13.3807834572508</v>
      </c>
      <c r="D54">
        <v>-0.26512000000000002</v>
      </c>
      <c r="E54">
        <v>13.662330000000001</v>
      </c>
    </row>
    <row r="55" spans="1:5" x14ac:dyDescent="0.2">
      <c r="A55">
        <v>-0.26038831472396901</v>
      </c>
      <c r="B55" s="3">
        <v>-13.4086194520933</v>
      </c>
      <c r="D55">
        <v>-0.26023000000000002</v>
      </c>
      <c r="E55">
        <v>13.653269999999999</v>
      </c>
    </row>
    <row r="56" spans="1:5" x14ac:dyDescent="0.2">
      <c r="A56">
        <v>-0.26539543271064803</v>
      </c>
      <c r="B56" s="3">
        <v>-13.434974789561199</v>
      </c>
      <c r="D56">
        <v>-0.25507000000000002</v>
      </c>
      <c r="E56">
        <v>13.596640000000001</v>
      </c>
    </row>
    <row r="57" spans="1:5" x14ac:dyDescent="0.2">
      <c r="A57">
        <v>-0.27035126090049699</v>
      </c>
      <c r="B57" s="3">
        <v>-13.4822330437601</v>
      </c>
      <c r="D57">
        <v>-0.25036000000000003</v>
      </c>
      <c r="E57">
        <v>13.58568</v>
      </c>
    </row>
    <row r="58" spans="1:5" x14ac:dyDescent="0.2">
      <c r="A58">
        <v>-0.275347709655762</v>
      </c>
      <c r="B58" s="3">
        <v>-13.505174138117599</v>
      </c>
      <c r="D58">
        <v>-0.24523</v>
      </c>
      <c r="E58">
        <v>13.51674</v>
      </c>
    </row>
    <row r="59" spans="1:5" x14ac:dyDescent="0.2">
      <c r="A59">
        <v>-0.280148506164551</v>
      </c>
      <c r="B59" s="3">
        <v>-13.5574400701444</v>
      </c>
      <c r="D59">
        <v>-0.24027999999999999</v>
      </c>
      <c r="E59">
        <v>13.49658</v>
      </c>
    </row>
    <row r="60" spans="1:5" x14ac:dyDescent="0.2">
      <c r="A60">
        <v>-0.28548198938369801</v>
      </c>
      <c r="B60" s="3">
        <v>-13.615912394016</v>
      </c>
      <c r="D60">
        <v>-0.23537</v>
      </c>
      <c r="E60">
        <v>13.43689</v>
      </c>
    </row>
    <row r="61" spans="1:5" x14ac:dyDescent="0.2">
      <c r="A61">
        <v>-0.29056397080421398</v>
      </c>
      <c r="B61" s="3">
        <v>-13.653038877237101</v>
      </c>
      <c r="D61">
        <v>-0.23033999999999999</v>
      </c>
      <c r="E61">
        <v>13.41245</v>
      </c>
    </row>
    <row r="62" spans="1:5" x14ac:dyDescent="0.2">
      <c r="A62">
        <v>-0.29561471939086897</v>
      </c>
      <c r="B62" s="3">
        <v>-13.695243069378201</v>
      </c>
      <c r="D62">
        <v>-0.22534000000000001</v>
      </c>
      <c r="E62">
        <v>13.344139999999999</v>
      </c>
    </row>
    <row r="63" spans="1:5" x14ac:dyDescent="0.2">
      <c r="A63">
        <v>-0.300516307353973</v>
      </c>
      <c r="B63" s="3">
        <v>-13.7270717459614</v>
      </c>
      <c r="D63">
        <v>-0.22033</v>
      </c>
      <c r="E63">
        <v>13.330360000000001</v>
      </c>
    </row>
    <row r="64" spans="1:5" x14ac:dyDescent="0.2">
      <c r="A64">
        <v>-0.30571842193603499</v>
      </c>
      <c r="B64" s="3">
        <v>-13.7552433443489</v>
      </c>
      <c r="D64">
        <v>-0.21539</v>
      </c>
      <c r="E64">
        <v>13.25095</v>
      </c>
    </row>
    <row r="65" spans="1:5" x14ac:dyDescent="0.2">
      <c r="A65">
        <v>-0.31065970659255998</v>
      </c>
      <c r="B65" s="3">
        <v>-13.7887400342152</v>
      </c>
      <c r="D65">
        <v>-0.21043999999999999</v>
      </c>
      <c r="E65">
        <v>13.238569999999999</v>
      </c>
    </row>
    <row r="66" spans="1:5" x14ac:dyDescent="0.2">
      <c r="A66">
        <v>-0.31569586694240603</v>
      </c>
      <c r="B66" s="3">
        <v>-13.7998267746298</v>
      </c>
      <c r="D66">
        <v>-0.20537</v>
      </c>
      <c r="E66">
        <v>13.17713</v>
      </c>
    </row>
    <row r="67" spans="1:5" x14ac:dyDescent="0.2">
      <c r="A67">
        <v>-0.32089234888553597</v>
      </c>
      <c r="B67" s="3">
        <v>-13.8124905788573</v>
      </c>
      <c r="D67">
        <v>-0.20044999999999999</v>
      </c>
      <c r="E67">
        <v>13.144550000000001</v>
      </c>
    </row>
    <row r="68" spans="1:5" x14ac:dyDescent="0.2">
      <c r="A68">
        <v>-0.32588471472263303</v>
      </c>
      <c r="B68" s="3">
        <v>-13.8187724587624</v>
      </c>
      <c r="D68">
        <v>-0.19547999999999999</v>
      </c>
      <c r="E68">
        <v>13.09334</v>
      </c>
    </row>
    <row r="69" spans="1:5" x14ac:dyDescent="0.2">
      <c r="A69">
        <v>-0.33070963621139504</v>
      </c>
      <c r="B69" s="3">
        <v>-13.8034711198998</v>
      </c>
      <c r="D69">
        <v>-0.19041</v>
      </c>
      <c r="E69">
        <v>13.06718</v>
      </c>
    </row>
    <row r="70" spans="1:5" x14ac:dyDescent="0.2">
      <c r="A70">
        <v>-0.33570837974548301</v>
      </c>
      <c r="B70" s="3">
        <v>-13.7843253469327</v>
      </c>
      <c r="D70">
        <v>-0.18540999999999999</v>
      </c>
      <c r="E70">
        <v>13.01843</v>
      </c>
    </row>
    <row r="71" spans="1:5" x14ac:dyDescent="0.2">
      <c r="A71">
        <v>-0.34063200652599301</v>
      </c>
      <c r="B71" s="3">
        <v>-13.7920997076435</v>
      </c>
      <c r="D71">
        <v>-0.18059</v>
      </c>
      <c r="E71">
        <v>12.99728</v>
      </c>
    </row>
    <row r="72" spans="1:5" x14ac:dyDescent="0.2">
      <c r="A72">
        <v>-0.34563224017620098</v>
      </c>
      <c r="B72" s="3">
        <v>-13.7589104269864</v>
      </c>
      <c r="D72">
        <v>-0.17529</v>
      </c>
      <c r="E72">
        <v>12.9495</v>
      </c>
    </row>
    <row r="73" spans="1:5" x14ac:dyDescent="0.2">
      <c r="A73">
        <v>-0.35077136754989602</v>
      </c>
      <c r="B73" s="3">
        <v>-13.7558799906401</v>
      </c>
      <c r="D73">
        <v>-0.17035</v>
      </c>
      <c r="E73">
        <v>12.94661</v>
      </c>
    </row>
    <row r="74" spans="1:5" x14ac:dyDescent="0.2">
      <c r="A74">
        <v>-0.35587948560714699</v>
      </c>
      <c r="B74" s="3">
        <v>-13.728051271755199</v>
      </c>
      <c r="D74">
        <v>-0.1656</v>
      </c>
      <c r="E74">
        <v>12.889900000000001</v>
      </c>
    </row>
    <row r="75" spans="1:5" x14ac:dyDescent="0.2">
      <c r="A75">
        <v>-0.36064897477626801</v>
      </c>
      <c r="B75" s="3">
        <v>-13.7130309667555</v>
      </c>
      <c r="D75">
        <v>-0.16034000000000001</v>
      </c>
      <c r="E75">
        <v>12.891780000000001</v>
      </c>
    </row>
    <row r="76" spans="1:5" x14ac:dyDescent="0.2">
      <c r="A76">
        <v>-0.36586505174636796</v>
      </c>
      <c r="B76" s="3">
        <v>-13.674416550202301</v>
      </c>
      <c r="D76">
        <v>-0.15540999999999999</v>
      </c>
      <c r="E76">
        <v>12.83605</v>
      </c>
    </row>
    <row r="77" spans="1:5" x14ac:dyDescent="0.2">
      <c r="A77">
        <v>-0.37097315490245797</v>
      </c>
      <c r="B77" s="3">
        <v>-13.650125765707299</v>
      </c>
      <c r="D77">
        <v>-0.15034</v>
      </c>
      <c r="E77">
        <v>12.82508</v>
      </c>
    </row>
    <row r="78" spans="1:5" x14ac:dyDescent="0.2">
      <c r="A78">
        <v>-0.37576384842395799</v>
      </c>
      <c r="B78" s="3">
        <v>-13.6176849991898</v>
      </c>
      <c r="D78">
        <v>-0.14546999999999999</v>
      </c>
      <c r="E78">
        <v>12.77816</v>
      </c>
    </row>
    <row r="79" spans="1:5" x14ac:dyDescent="0.2">
      <c r="A79">
        <v>-0.38089846074581102</v>
      </c>
      <c r="B79" s="3">
        <v>-13.5992586365319</v>
      </c>
      <c r="D79">
        <v>-0.14044000000000001</v>
      </c>
      <c r="E79">
        <v>12.78092</v>
      </c>
    </row>
    <row r="80" spans="1:5" x14ac:dyDescent="0.2">
      <c r="A80">
        <v>-0.38572119176387798</v>
      </c>
      <c r="B80" s="3">
        <v>-13.5559566842858</v>
      </c>
      <c r="D80">
        <v>-0.13544999999999999</v>
      </c>
      <c r="E80">
        <v>12.7476</v>
      </c>
    </row>
    <row r="81" spans="1:5" x14ac:dyDescent="0.2">
      <c r="A81">
        <v>-0.391049474477768</v>
      </c>
      <c r="B81" s="3">
        <v>-13.535815014620299</v>
      </c>
      <c r="D81">
        <v>-0.13028999999999999</v>
      </c>
      <c r="E81">
        <v>12.74009</v>
      </c>
    </row>
    <row r="82" spans="1:5" x14ac:dyDescent="0.2">
      <c r="A82">
        <v>-0.39579240977764096</v>
      </c>
      <c r="B82" s="3">
        <v>-13.502253750630201</v>
      </c>
      <c r="D82">
        <v>-0.12536</v>
      </c>
      <c r="E82">
        <v>12.71397</v>
      </c>
    </row>
    <row r="83" spans="1:5" x14ac:dyDescent="0.2">
      <c r="A83">
        <v>-0.400842055678368</v>
      </c>
      <c r="B83" s="3">
        <v>-13.4618439915357</v>
      </c>
      <c r="D83">
        <v>-0.12018</v>
      </c>
      <c r="E83">
        <v>12.7088</v>
      </c>
    </row>
    <row r="84" spans="1:5" x14ac:dyDescent="0.2">
      <c r="A84">
        <v>-0.40572161972522702</v>
      </c>
      <c r="B84" s="3">
        <v>-13.429882528725999</v>
      </c>
      <c r="D84">
        <v>-0.11549</v>
      </c>
      <c r="E84">
        <v>12.668419999999999</v>
      </c>
    </row>
    <row r="85" spans="1:5" x14ac:dyDescent="0.2">
      <c r="A85">
        <v>-0.41061601042747498</v>
      </c>
      <c r="B85" s="3">
        <v>-13.423430573311601</v>
      </c>
      <c r="D85">
        <v>-0.11033</v>
      </c>
      <c r="E85">
        <v>12.672969999999999</v>
      </c>
    </row>
    <row r="86" spans="1:5" x14ac:dyDescent="0.2">
      <c r="A86">
        <v>-0.415847808122635</v>
      </c>
      <c r="B86" s="3">
        <v>-13.393929293670201</v>
      </c>
      <c r="D86">
        <v>-0.10543</v>
      </c>
      <c r="E86">
        <v>12.6379</v>
      </c>
    </row>
    <row r="87" spans="1:5" x14ac:dyDescent="0.2">
      <c r="A87">
        <v>-0.42095869779586803</v>
      </c>
      <c r="B87" s="3">
        <v>-13.375261914916299</v>
      </c>
      <c r="D87">
        <v>-0.10029</v>
      </c>
      <c r="E87">
        <v>12.64147</v>
      </c>
    </row>
    <row r="88" spans="1:5" x14ac:dyDescent="0.2">
      <c r="A88">
        <v>-0.425982415676117</v>
      </c>
      <c r="B88" s="3">
        <v>-13.3434587041847</v>
      </c>
      <c r="D88">
        <v>-9.5310000000000006E-2</v>
      </c>
      <c r="E88">
        <v>12.62186</v>
      </c>
    </row>
    <row r="89" spans="1:5" x14ac:dyDescent="0.2">
      <c r="A89">
        <v>-0.43107701838016499</v>
      </c>
      <c r="B89" s="3">
        <v>-13.317978300619899</v>
      </c>
      <c r="D89">
        <v>-9.0270000000000003E-2</v>
      </c>
      <c r="E89">
        <v>12.636060000000001</v>
      </c>
    </row>
    <row r="90" spans="1:5" x14ac:dyDescent="0.2">
      <c r="A90">
        <v>-0.43587820231914498</v>
      </c>
      <c r="B90" s="3">
        <v>-13.2784234665451</v>
      </c>
      <c r="D90">
        <v>-8.5319999999999993E-2</v>
      </c>
      <c r="E90">
        <v>12.6296</v>
      </c>
    </row>
    <row r="91" spans="1:5" x14ac:dyDescent="0.2">
      <c r="A91">
        <v>-0.441007860004902</v>
      </c>
      <c r="B91" s="3">
        <v>-13.265375855553401</v>
      </c>
      <c r="D91">
        <v>-8.0199999999999994E-2</v>
      </c>
      <c r="E91">
        <v>12.65521</v>
      </c>
    </row>
    <row r="92" spans="1:5" x14ac:dyDescent="0.2">
      <c r="A92">
        <v>-0.44601535052061103</v>
      </c>
      <c r="B92" s="3">
        <v>-13.2346676764428</v>
      </c>
      <c r="D92">
        <v>-7.5160000000000005E-2</v>
      </c>
      <c r="E92">
        <v>12.640549999999999</v>
      </c>
    </row>
    <row r="93" spans="1:5" x14ac:dyDescent="0.2">
      <c r="A93">
        <v>-0.45095821470022202</v>
      </c>
      <c r="B93" s="3">
        <v>-13.198315173212899</v>
      </c>
      <c r="D93">
        <v>-7.0129999999999998E-2</v>
      </c>
      <c r="E93">
        <v>12.656499999999999</v>
      </c>
    </row>
    <row r="94" spans="1:5" x14ac:dyDescent="0.2">
      <c r="A94">
        <v>-0.45593775808811199</v>
      </c>
      <c r="B94" s="3">
        <v>-13.169214980734999</v>
      </c>
      <c r="D94">
        <v>-6.4869999999999997E-2</v>
      </c>
      <c r="E94">
        <v>12.6396</v>
      </c>
    </row>
    <row r="95" spans="1:5" x14ac:dyDescent="0.2">
      <c r="A95">
        <v>-0.460812717676163</v>
      </c>
      <c r="B95" s="3">
        <v>-13.143174328433799</v>
      </c>
      <c r="D95">
        <v>-5.9679999999999997E-2</v>
      </c>
      <c r="E95">
        <v>12.66774</v>
      </c>
    </row>
    <row r="96" spans="1:5" x14ac:dyDescent="0.2">
      <c r="A96">
        <v>-0.46578517556190491</v>
      </c>
      <c r="B96" s="3">
        <v>-13.105973266647201</v>
      </c>
      <c r="D96">
        <v>-5.4690000000000003E-2</v>
      </c>
      <c r="E96">
        <v>12.64743</v>
      </c>
    </row>
    <row r="97" spans="1:5" x14ac:dyDescent="0.2">
      <c r="A97">
        <v>-0.47061347216367722</v>
      </c>
      <c r="B97" s="3">
        <v>-13.0947410070803</v>
      </c>
      <c r="D97">
        <v>-4.9489999999999999E-2</v>
      </c>
      <c r="E97">
        <v>12.65479</v>
      </c>
    </row>
    <row r="98" spans="1:5" x14ac:dyDescent="0.2">
      <c r="A98">
        <v>-0.47554031759500498</v>
      </c>
      <c r="B98" s="3">
        <v>-13.0701191665139</v>
      </c>
      <c r="D98">
        <v>-4.4659999999999998E-2</v>
      </c>
      <c r="E98">
        <v>12.633319999999999</v>
      </c>
    </row>
    <row r="99" spans="1:5" x14ac:dyDescent="0.2">
      <c r="A99">
        <v>-0.4806879386305809</v>
      </c>
      <c r="B99" s="3">
        <v>-13.065556231595099</v>
      </c>
      <c r="D99">
        <v>-3.9699999999999999E-2</v>
      </c>
      <c r="E99">
        <v>12.671469999999999</v>
      </c>
    </row>
    <row r="100" spans="1:5" x14ac:dyDescent="0.2">
      <c r="A100">
        <v>-0.48565488308668137</v>
      </c>
      <c r="B100" s="3">
        <v>-13.0408507175162</v>
      </c>
      <c r="D100">
        <v>-3.4779999999999998E-2</v>
      </c>
      <c r="E100">
        <v>12.650230000000001</v>
      </c>
    </row>
    <row r="101" spans="1:5" x14ac:dyDescent="0.2">
      <c r="A101">
        <v>-0.49078138172626501</v>
      </c>
      <c r="B101" s="3">
        <v>-13.0197668113397</v>
      </c>
      <c r="D101">
        <v>-2.9430000000000001E-2</v>
      </c>
      <c r="E101">
        <v>12.681699999999999</v>
      </c>
    </row>
    <row r="102" spans="1:5" x14ac:dyDescent="0.2">
      <c r="A102">
        <v>-0.49559029936790472</v>
      </c>
      <c r="B102" s="3">
        <v>-12.9822874441743</v>
      </c>
      <c r="D102">
        <v>-2.4660000000000001E-2</v>
      </c>
      <c r="E102">
        <v>12.66128</v>
      </c>
    </row>
    <row r="103" spans="1:5" x14ac:dyDescent="0.2">
      <c r="A103">
        <v>-0.50066164508461952</v>
      </c>
      <c r="B103" s="3">
        <v>-12.985850844415801</v>
      </c>
      <c r="D103">
        <v>-1.951E-2</v>
      </c>
      <c r="E103">
        <v>12.68154</v>
      </c>
    </row>
    <row r="104" spans="1:5" x14ac:dyDescent="0.2">
      <c r="A104">
        <v>-0.5055968351662159</v>
      </c>
      <c r="B104" s="3">
        <v>-12.969173440069401</v>
      </c>
      <c r="D104">
        <v>-1.4659999999999999E-2</v>
      </c>
      <c r="E104">
        <v>12.65296</v>
      </c>
    </row>
    <row r="105" spans="1:5" x14ac:dyDescent="0.2">
      <c r="A105">
        <v>-0.51068774983286858</v>
      </c>
      <c r="B105" s="3">
        <v>-12.9608652059687</v>
      </c>
      <c r="D105">
        <v>-9.8700000000000003E-3</v>
      </c>
      <c r="E105">
        <v>12.68699</v>
      </c>
    </row>
    <row r="106" spans="1:5" x14ac:dyDescent="0.2">
      <c r="A106">
        <v>-0.51579177752137184</v>
      </c>
      <c r="B106" s="3">
        <v>-12.946946299052801</v>
      </c>
      <c r="D106">
        <v>-4.7800000000000004E-3</v>
      </c>
      <c r="E106">
        <v>12.66203</v>
      </c>
    </row>
    <row r="107" spans="1:5" x14ac:dyDescent="0.2">
      <c r="A107">
        <v>-0.52081508561968803</v>
      </c>
      <c r="B107" s="3">
        <v>-12.931802302773599</v>
      </c>
    </row>
    <row r="108" spans="1:5" x14ac:dyDescent="0.2">
      <c r="A108">
        <v>-0.52564193680882454</v>
      </c>
      <c r="B108" s="3">
        <v>-12.915971637994499</v>
      </c>
      <c r="D108" s="1">
        <v>-1.65823E-4</v>
      </c>
      <c r="E108">
        <v>-10.831939999999999</v>
      </c>
    </row>
    <row r="109" spans="1:5" x14ac:dyDescent="0.2">
      <c r="A109">
        <v>-0.53074131160974503</v>
      </c>
      <c r="B109" s="3">
        <v>-12.8979963847087</v>
      </c>
      <c r="D109">
        <v>-5.3299999999999997E-3</v>
      </c>
      <c r="E109">
        <v>-10.823499999999999</v>
      </c>
    </row>
    <row r="110" spans="1:5" x14ac:dyDescent="0.2">
      <c r="A110">
        <v>-0.53567679598927498</v>
      </c>
      <c r="B110" s="3">
        <v>-12.878463166998699</v>
      </c>
      <c r="D110">
        <v>-1.03E-2</v>
      </c>
      <c r="E110">
        <v>-10.768179999999999</v>
      </c>
    </row>
    <row r="111" spans="1:5" x14ac:dyDescent="0.2">
      <c r="A111">
        <v>-0.54076709598302841</v>
      </c>
      <c r="B111" s="3">
        <v>-12.883794624940501</v>
      </c>
      <c r="D111">
        <v>-1.52E-2</v>
      </c>
      <c r="E111">
        <v>-10.74844</v>
      </c>
    </row>
    <row r="112" spans="1:5" x14ac:dyDescent="0.2">
      <c r="A112">
        <v>-0.54575150087475777</v>
      </c>
      <c r="B112" s="3">
        <v>-12.854860869993001</v>
      </c>
      <c r="D112">
        <v>-2.0199999999999999E-2</v>
      </c>
      <c r="E112">
        <v>-10.693860000000001</v>
      </c>
    </row>
    <row r="113" spans="1:5" x14ac:dyDescent="0.2">
      <c r="A113">
        <v>-0.55086822248995304</v>
      </c>
      <c r="B113" s="3">
        <v>-12.8499468701193</v>
      </c>
      <c r="D113">
        <v>-2.53E-2</v>
      </c>
      <c r="E113">
        <v>-10.687530000000001</v>
      </c>
    </row>
    <row r="114" spans="1:5" x14ac:dyDescent="0.2">
      <c r="A114">
        <v>-0.55567244533449411</v>
      </c>
      <c r="B114" s="3">
        <v>-12.8363953990629</v>
      </c>
      <c r="D114">
        <v>-3.0339999999999999E-2</v>
      </c>
      <c r="E114">
        <v>-10.65489</v>
      </c>
    </row>
    <row r="115" spans="1:5" x14ac:dyDescent="0.2">
      <c r="A115">
        <v>-0.56069250975269824</v>
      </c>
      <c r="B115" s="3">
        <v>-12.825032172258899</v>
      </c>
      <c r="D115">
        <v>-3.5380000000000002E-2</v>
      </c>
      <c r="E115">
        <v>-10.633749999999999</v>
      </c>
    </row>
    <row r="116" spans="1:5" x14ac:dyDescent="0.2">
      <c r="A116">
        <v>-0.56489257980138063</v>
      </c>
      <c r="B116" s="3">
        <v>-12.816839443985399</v>
      </c>
      <c r="D116">
        <v>-4.0230000000000002E-2</v>
      </c>
      <c r="E116">
        <v>-10.585369999999999</v>
      </c>
    </row>
    <row r="117" spans="1:5" x14ac:dyDescent="0.2">
      <c r="A117">
        <v>-0.5699601648375392</v>
      </c>
      <c r="B117" s="3">
        <v>-12.811424312530999</v>
      </c>
      <c r="D117">
        <v>-4.5319999999999999E-2</v>
      </c>
      <c r="E117">
        <v>-10.58042</v>
      </c>
    </row>
    <row r="118" spans="1:5" x14ac:dyDescent="0.2">
      <c r="A118">
        <v>-0.5749522540718317</v>
      </c>
      <c r="B118" s="3">
        <v>-12.8052724903682</v>
      </c>
      <c r="D118">
        <v>-5.0340000000000003E-2</v>
      </c>
      <c r="E118">
        <v>-10.52394</v>
      </c>
    </row>
    <row r="119" spans="1:5" x14ac:dyDescent="0.2">
      <c r="A119">
        <v>-0.57993674278259277</v>
      </c>
      <c r="B119" s="3">
        <v>-12.7945950225694</v>
      </c>
      <c r="D119">
        <v>-5.5300000000000002E-2</v>
      </c>
      <c r="E119">
        <v>-10.50694</v>
      </c>
    </row>
    <row r="120" spans="1:5" x14ac:dyDescent="0.2">
      <c r="A120">
        <v>-0.58498190343379974</v>
      </c>
      <c r="B120" s="3">
        <v>-12.7853018057067</v>
      </c>
      <c r="D120">
        <v>-6.0539999999999997E-2</v>
      </c>
      <c r="E120">
        <v>-10.490159999999999</v>
      </c>
    </row>
    <row r="121" spans="1:5" x14ac:dyDescent="0.2">
      <c r="A121">
        <v>-0.58989538624882698</v>
      </c>
      <c r="B121" s="3">
        <v>-12.775833056366499</v>
      </c>
      <c r="D121">
        <v>-6.5439999999999998E-2</v>
      </c>
      <c r="E121">
        <v>-10.468400000000001</v>
      </c>
    </row>
    <row r="122" spans="1:5" x14ac:dyDescent="0.2">
      <c r="A122">
        <v>-0.59491147845983505</v>
      </c>
      <c r="B122" s="3">
        <v>-12.7752418848104</v>
      </c>
      <c r="D122">
        <v>-7.0580000000000004E-2</v>
      </c>
      <c r="E122">
        <v>-10.429489999999999</v>
      </c>
    </row>
    <row r="123" spans="1:5" x14ac:dyDescent="0.2">
      <c r="A123">
        <v>-0.59992373734712601</v>
      </c>
      <c r="B123" s="3">
        <v>-12.781162695318901</v>
      </c>
      <c r="D123">
        <v>-7.5800000000000006E-2</v>
      </c>
      <c r="E123">
        <v>-10.424239999999999</v>
      </c>
    </row>
    <row r="124" spans="1:5" x14ac:dyDescent="0.2">
      <c r="A124">
        <v>-0.60506376996636391</v>
      </c>
      <c r="B124" s="3">
        <v>-12.768975466315199</v>
      </c>
      <c r="D124">
        <v>-8.0879999999999994E-2</v>
      </c>
      <c r="E124">
        <v>-10.386810000000001</v>
      </c>
    </row>
    <row r="125" spans="1:5" x14ac:dyDescent="0.2">
      <c r="A125">
        <v>-0.60997109860181808</v>
      </c>
      <c r="B125" s="3">
        <v>-12.770042303600299</v>
      </c>
      <c r="D125">
        <v>-8.6099999999999996E-2</v>
      </c>
      <c r="E125">
        <v>-10.37828</v>
      </c>
    </row>
    <row r="126" spans="1:5" x14ac:dyDescent="0.2">
      <c r="A126">
        <v>-0.61504902318120003</v>
      </c>
      <c r="B126" s="3">
        <v>-12.763930499204401</v>
      </c>
      <c r="D126">
        <v>-9.1249999999999998E-2</v>
      </c>
      <c r="E126">
        <v>-10.32558</v>
      </c>
    </row>
    <row r="127" spans="1:5" x14ac:dyDescent="0.2">
      <c r="A127">
        <v>-0.62000222131609917</v>
      </c>
      <c r="B127" s="3">
        <v>-12.754637282341701</v>
      </c>
      <c r="D127">
        <v>-9.5829999999999999E-2</v>
      </c>
      <c r="E127">
        <v>-10.31535</v>
      </c>
    </row>
    <row r="128" spans="1:5" x14ac:dyDescent="0.2">
      <c r="A128">
        <v>-0.62485998868942261</v>
      </c>
      <c r="B128" s="3">
        <v>-12.755398529407099</v>
      </c>
      <c r="D128">
        <v>-0.10113999999999999</v>
      </c>
      <c r="E128">
        <v>-10.26084</v>
      </c>
    </row>
    <row r="129" spans="1:5" x14ac:dyDescent="0.2">
      <c r="A129">
        <v>-0.63013862818479538</v>
      </c>
      <c r="B129" s="3">
        <v>-12.758168850268699</v>
      </c>
      <c r="D129">
        <v>-0.10604</v>
      </c>
      <c r="E129">
        <v>-10.251189999999999</v>
      </c>
    </row>
    <row r="130" spans="1:5" x14ac:dyDescent="0.2">
      <c r="A130">
        <v>-0.63494233787059784</v>
      </c>
      <c r="B130" s="3">
        <v>-12.7481953313691</v>
      </c>
      <c r="D130">
        <v>-0.11089</v>
      </c>
      <c r="E130">
        <v>-10.19791</v>
      </c>
    </row>
    <row r="131" spans="1:5" x14ac:dyDescent="0.2">
      <c r="A131">
        <v>-0.64013735204935074</v>
      </c>
      <c r="B131" s="3">
        <v>-12.7657613120391</v>
      </c>
      <c r="D131">
        <v>-0.11602999999999999</v>
      </c>
      <c r="E131">
        <v>-10.201219999999999</v>
      </c>
    </row>
    <row r="132" spans="1:5" x14ac:dyDescent="0.2">
      <c r="A132">
        <v>-0.64515364170074463</v>
      </c>
      <c r="B132" s="3">
        <v>-12.7467101265211</v>
      </c>
      <c r="D132">
        <v>-0.12094000000000001</v>
      </c>
      <c r="E132">
        <v>-10.151160000000001</v>
      </c>
    </row>
    <row r="133" spans="1:5" x14ac:dyDescent="0.2">
      <c r="A133">
        <v>-0.65005282312631607</v>
      </c>
      <c r="B133" s="3">
        <v>-12.7647208501003</v>
      </c>
      <c r="D133">
        <v>-0.12603</v>
      </c>
      <c r="E133">
        <v>-10.16417</v>
      </c>
    </row>
    <row r="134" spans="1:5" x14ac:dyDescent="0.2">
      <c r="A134">
        <v>-0.65509841591119766</v>
      </c>
      <c r="B134" s="3">
        <v>-12.752813745464699</v>
      </c>
      <c r="D134">
        <v>-0.13108</v>
      </c>
      <c r="E134">
        <v>-10.117470000000001</v>
      </c>
    </row>
    <row r="135" spans="1:5" x14ac:dyDescent="0.2">
      <c r="A135">
        <v>-0.66001121699810028</v>
      </c>
      <c r="B135" s="3">
        <v>-12.7513094412279</v>
      </c>
      <c r="D135">
        <v>-0.13622000000000001</v>
      </c>
      <c r="E135">
        <v>-10.118690000000001</v>
      </c>
    </row>
    <row r="136" spans="1:5" x14ac:dyDescent="0.2">
      <c r="A136">
        <v>-0.66511394083499897</v>
      </c>
      <c r="B136" s="3">
        <v>-12.734934898617199</v>
      </c>
      <c r="D136">
        <v>-0.1411</v>
      </c>
      <c r="E136">
        <v>-10.08156</v>
      </c>
    </row>
    <row r="137" spans="1:5" x14ac:dyDescent="0.2">
      <c r="A137">
        <v>-0.67003721743822098</v>
      </c>
      <c r="B137" s="3">
        <v>-12.733165021927601</v>
      </c>
      <c r="D137">
        <v>-0.14599999999999999</v>
      </c>
      <c r="E137">
        <v>-10.08872</v>
      </c>
    </row>
    <row r="138" spans="1:5" x14ac:dyDescent="0.2">
      <c r="A138">
        <v>-0.67508974671363797</v>
      </c>
      <c r="B138" s="3">
        <v>-12.7315406643902</v>
      </c>
      <c r="D138">
        <v>-0.15101999999999999</v>
      </c>
      <c r="E138">
        <v>-10.04542</v>
      </c>
    </row>
    <row r="139" spans="1:5" x14ac:dyDescent="0.2">
      <c r="A139">
        <v>-0.67993598431348801</v>
      </c>
      <c r="B139" s="3">
        <v>-12.7261364468723</v>
      </c>
      <c r="D139">
        <v>-0.15615999999999999</v>
      </c>
      <c r="E139">
        <v>-10.05851</v>
      </c>
    </row>
    <row r="140" spans="1:5" x14ac:dyDescent="0.2">
      <c r="A140">
        <v>-0.68493159860372499</v>
      </c>
      <c r="B140" s="3">
        <v>-12.7045268527581</v>
      </c>
      <c r="D140">
        <v>-0.16103999999999999</v>
      </c>
      <c r="E140">
        <v>-10.028219999999999</v>
      </c>
    </row>
    <row r="141" spans="1:5" x14ac:dyDescent="0.2">
      <c r="A141">
        <v>-0.68985402584075906</v>
      </c>
      <c r="B141" s="3">
        <v>-12.706233064818701</v>
      </c>
      <c r="D141">
        <v>-0.16600999999999999</v>
      </c>
      <c r="E141">
        <v>-10.028980000000001</v>
      </c>
    </row>
    <row r="142" spans="1:5" x14ac:dyDescent="0.2">
      <c r="A142">
        <v>-0.695014849305153</v>
      </c>
      <c r="B142" s="3">
        <v>-12.684144166996699</v>
      </c>
      <c r="D142">
        <v>-0.17111000000000001</v>
      </c>
      <c r="E142">
        <v>-9.9977</v>
      </c>
    </row>
    <row r="143" spans="1:5" x14ac:dyDescent="0.2">
      <c r="A143">
        <v>-0.69973267614841506</v>
      </c>
      <c r="B143" s="3">
        <v>-12.690282346739</v>
      </c>
      <c r="D143">
        <v>-0.17594000000000001</v>
      </c>
      <c r="E143">
        <v>-10.027979999999999</v>
      </c>
    </row>
    <row r="144" spans="1:5" x14ac:dyDescent="0.2">
      <c r="A144">
        <v>-0.70485700666904405</v>
      </c>
      <c r="B144" s="3">
        <v>-12.6897712107166</v>
      </c>
      <c r="D144">
        <v>-0.18115000000000001</v>
      </c>
      <c r="E144">
        <v>-9.9853100000000001</v>
      </c>
    </row>
    <row r="145" spans="1:5" x14ac:dyDescent="0.2">
      <c r="A145">
        <v>-0.710045486688614</v>
      </c>
      <c r="B145" s="3">
        <v>-12.696593330474599</v>
      </c>
      <c r="D145">
        <v>-0.18618000000000001</v>
      </c>
      <c r="E145">
        <v>-9.9922299999999993</v>
      </c>
    </row>
    <row r="146" spans="1:5" x14ac:dyDescent="0.2">
      <c r="A146">
        <v>-0.71507713198661804</v>
      </c>
      <c r="B146" s="3">
        <v>-12.686139598372401</v>
      </c>
      <c r="D146">
        <v>-0.19103999999999999</v>
      </c>
      <c r="E146">
        <v>-9.9607799999999997</v>
      </c>
    </row>
    <row r="147" spans="1:5" x14ac:dyDescent="0.2">
      <c r="A147">
        <v>-0.71993018686771404</v>
      </c>
      <c r="B147" s="3">
        <v>-12.6700069813523</v>
      </c>
      <c r="D147">
        <v>-0.19606000000000001</v>
      </c>
      <c r="E147">
        <v>-9.9839199999999995</v>
      </c>
    </row>
    <row r="148" spans="1:5" x14ac:dyDescent="0.2">
      <c r="A148">
        <v>-0.72490034997463204</v>
      </c>
      <c r="B148" s="3">
        <v>-12.668484487221599</v>
      </c>
      <c r="D148">
        <v>-0.20091000000000001</v>
      </c>
      <c r="E148">
        <v>-9.9710699999999992</v>
      </c>
    </row>
    <row r="149" spans="1:5" x14ac:dyDescent="0.2">
      <c r="A149">
        <v>-0.73020036518573805</v>
      </c>
      <c r="B149" s="3">
        <v>-12.6586455735378</v>
      </c>
      <c r="D149">
        <v>-0.20602999999999999</v>
      </c>
      <c r="E149">
        <v>-9.9873200000000004</v>
      </c>
    </row>
    <row r="150" spans="1:5" x14ac:dyDescent="0.2">
      <c r="A150">
        <v>-0.73505447804927804</v>
      </c>
      <c r="B150" s="3">
        <v>-12.653145859076199</v>
      </c>
      <c r="D150">
        <v>-0.21102000000000001</v>
      </c>
      <c r="E150">
        <v>-9.9619099999999996</v>
      </c>
    </row>
    <row r="151" spans="1:5" x14ac:dyDescent="0.2">
      <c r="A151">
        <v>-0.74007253348827406</v>
      </c>
      <c r="B151" s="3">
        <v>-12.6537343021482</v>
      </c>
      <c r="D151">
        <v>-0.21582000000000001</v>
      </c>
      <c r="E151">
        <v>-9.9752500000000008</v>
      </c>
    </row>
    <row r="152" spans="1:5" x14ac:dyDescent="0.2">
      <c r="A152">
        <v>-0.74510861933231398</v>
      </c>
      <c r="B152" s="3">
        <v>-12.6444256238756</v>
      </c>
      <c r="D152">
        <v>-0.22092000000000001</v>
      </c>
      <c r="E152">
        <v>-9.9761600000000001</v>
      </c>
    </row>
    <row r="153" spans="1:5" x14ac:dyDescent="0.2">
      <c r="A153">
        <v>-0.75035533308982805</v>
      </c>
      <c r="B153" s="3">
        <v>-12.639255146496</v>
      </c>
      <c r="D153">
        <v>-0.22589000000000001</v>
      </c>
      <c r="E153">
        <v>-10.00967</v>
      </c>
    </row>
    <row r="154" spans="1:5" x14ac:dyDescent="0.2">
      <c r="A154">
        <v>-0.75504532456397999</v>
      </c>
      <c r="B154" s="3">
        <v>-12.634317499760099</v>
      </c>
      <c r="D154">
        <v>-0.23083999999999999</v>
      </c>
      <c r="E154">
        <v>-10.006959999999999</v>
      </c>
    </row>
    <row r="155" spans="1:5" x14ac:dyDescent="0.2">
      <c r="A155">
        <v>-0.76001758873462699</v>
      </c>
      <c r="B155" s="3">
        <v>-12.6354298117803</v>
      </c>
      <c r="D155">
        <v>-0.23599000000000001</v>
      </c>
      <c r="E155">
        <v>-10.04613</v>
      </c>
    </row>
    <row r="156" spans="1:5" x14ac:dyDescent="0.2">
      <c r="A156">
        <v>-0.76517167687416099</v>
      </c>
      <c r="B156" s="3">
        <v>-12.631998288270601</v>
      </c>
      <c r="D156">
        <v>-0.24087</v>
      </c>
      <c r="E156">
        <v>-10.040100000000001</v>
      </c>
    </row>
    <row r="157" spans="1:5" x14ac:dyDescent="0.2">
      <c r="A157">
        <v>-0.77020093798637401</v>
      </c>
      <c r="B157" s="3">
        <v>-12.634586710191799</v>
      </c>
      <c r="D157">
        <v>-0.24593999999999999</v>
      </c>
      <c r="E157">
        <v>-10.06968</v>
      </c>
    </row>
    <row r="158" spans="1:5" x14ac:dyDescent="0.2">
      <c r="A158">
        <v>-0.77528536319732699</v>
      </c>
      <c r="B158" s="3">
        <v>-12.645895367313599</v>
      </c>
      <c r="D158">
        <v>-0.25080999999999998</v>
      </c>
      <c r="E158">
        <v>-10.076879999999999</v>
      </c>
    </row>
    <row r="159" spans="1:5" x14ac:dyDescent="0.2">
      <c r="A159">
        <v>-0.78036729991436005</v>
      </c>
      <c r="B159" s="3">
        <v>-12.637518921110299</v>
      </c>
      <c r="D159">
        <v>-0.25577</v>
      </c>
      <c r="E159">
        <v>-10.12814</v>
      </c>
    </row>
    <row r="160" spans="1:5" x14ac:dyDescent="0.2">
      <c r="A160">
        <v>-0.78554604947566997</v>
      </c>
      <c r="B160" s="3">
        <v>-12.634337508643499</v>
      </c>
      <c r="D160">
        <v>-0.26077</v>
      </c>
      <c r="E160">
        <v>-10.11598</v>
      </c>
    </row>
    <row r="161" spans="1:5" x14ac:dyDescent="0.2">
      <c r="A161">
        <v>-0.79053561389446303</v>
      </c>
      <c r="B161" s="3">
        <v>-12.642467481782701</v>
      </c>
      <c r="D161">
        <v>-0.26573999999999998</v>
      </c>
      <c r="E161">
        <v>-10.18454</v>
      </c>
    </row>
    <row r="162" spans="1:5" x14ac:dyDescent="0.2">
      <c r="A162">
        <v>-0.79527208209037803</v>
      </c>
      <c r="B162" s="3">
        <v>-12.614964362001</v>
      </c>
      <c r="D162">
        <v>-0.27076</v>
      </c>
      <c r="E162">
        <v>-10.19312</v>
      </c>
    </row>
    <row r="163" spans="1:5" x14ac:dyDescent="0.2">
      <c r="A163">
        <v>-0.80047681927681003</v>
      </c>
      <c r="B163" s="3">
        <v>-12.622926078620401</v>
      </c>
      <c r="D163">
        <v>-0.27560000000000001</v>
      </c>
      <c r="E163">
        <v>-10.24376</v>
      </c>
    </row>
    <row r="164" spans="1:5" x14ac:dyDescent="0.2">
      <c r="A164">
        <v>-0.80543470382690396</v>
      </c>
      <c r="B164" s="3">
        <v>-12.6091508718673</v>
      </c>
      <c r="D164">
        <v>-0.28059000000000001</v>
      </c>
      <c r="E164">
        <v>-10.236330000000001</v>
      </c>
    </row>
    <row r="165" spans="1:5" x14ac:dyDescent="0.2">
      <c r="A165">
        <v>-0.81056572496891</v>
      </c>
      <c r="B165" s="3">
        <v>-12.6212808027049</v>
      </c>
      <c r="D165">
        <v>-0.28569</v>
      </c>
      <c r="E165">
        <v>-10.30214</v>
      </c>
    </row>
    <row r="166" spans="1:5" x14ac:dyDescent="0.2">
      <c r="A166">
        <v>-0.81526935100555398</v>
      </c>
      <c r="B166" s="3">
        <v>-12.592692655744001</v>
      </c>
      <c r="D166">
        <v>-0.29077999999999998</v>
      </c>
      <c r="E166">
        <v>-10.31161</v>
      </c>
    </row>
    <row r="167" spans="1:5" x14ac:dyDescent="0.2">
      <c r="A167">
        <v>-0.820250064134598</v>
      </c>
      <c r="B167" s="3">
        <v>-12.6006489153951</v>
      </c>
      <c r="D167">
        <v>-0.29570999999999997</v>
      </c>
      <c r="E167">
        <v>-10.374639999999999</v>
      </c>
    </row>
    <row r="168" spans="1:5" x14ac:dyDescent="0.2">
      <c r="A168">
        <v>-0.82535985112190202</v>
      </c>
      <c r="B168" s="3">
        <v>-12.6019285744405</v>
      </c>
      <c r="D168">
        <v>-0.30059000000000002</v>
      </c>
      <c r="E168">
        <v>-10.36529</v>
      </c>
    </row>
    <row r="169" spans="1:5" x14ac:dyDescent="0.2">
      <c r="A169">
        <v>-0.83010929822921797</v>
      </c>
      <c r="B169" s="3">
        <v>-12.6086488307919</v>
      </c>
      <c r="D169">
        <v>-0.30587999999999999</v>
      </c>
      <c r="E169">
        <v>-10.41832</v>
      </c>
    </row>
    <row r="170" spans="1:5" x14ac:dyDescent="0.2">
      <c r="A170">
        <v>-0.83532947301864602</v>
      </c>
      <c r="B170" s="3">
        <v>-12.620542293007</v>
      </c>
      <c r="D170">
        <v>-0.31078</v>
      </c>
      <c r="E170">
        <v>-10.407109999999999</v>
      </c>
    </row>
    <row r="171" spans="1:5" x14ac:dyDescent="0.2">
      <c r="A171">
        <v>-0.84026798605918906</v>
      </c>
      <c r="B171" s="3">
        <v>-12.6172371892608</v>
      </c>
      <c r="D171">
        <v>-0.31574999999999998</v>
      </c>
      <c r="E171">
        <v>-10.452070000000001</v>
      </c>
    </row>
    <row r="172" spans="1:5" x14ac:dyDescent="0.2">
      <c r="A172">
        <v>-0.84531685709953308</v>
      </c>
      <c r="B172" s="3">
        <v>-12.620246707228899</v>
      </c>
      <c r="D172">
        <v>-0.32083</v>
      </c>
      <c r="E172">
        <v>-10.437469999999999</v>
      </c>
    </row>
    <row r="173" spans="1:5" x14ac:dyDescent="0.2">
      <c r="A173">
        <v>-0.85031440854072593</v>
      </c>
      <c r="B173" s="3">
        <v>-12.6187651403598</v>
      </c>
      <c r="D173">
        <v>-0.32583000000000001</v>
      </c>
      <c r="E173">
        <v>-10.467219999999999</v>
      </c>
    </row>
    <row r="174" spans="1:5" x14ac:dyDescent="0.2">
      <c r="A174">
        <v>-0.855106741189957</v>
      </c>
      <c r="B174" s="3">
        <v>-12.620009329111799</v>
      </c>
      <c r="D174">
        <v>-0.33082</v>
      </c>
      <c r="E174">
        <v>-10.44462</v>
      </c>
    </row>
    <row r="175" spans="1:5" x14ac:dyDescent="0.2">
      <c r="A175">
        <v>-0.86026921868324302</v>
      </c>
      <c r="B175" s="3">
        <v>-12.6408558571711</v>
      </c>
      <c r="D175">
        <v>-0.33589000000000002</v>
      </c>
      <c r="E175">
        <v>-10.454660000000001</v>
      </c>
    </row>
    <row r="176" spans="1:5" x14ac:dyDescent="0.2">
      <c r="A176">
        <v>-0.86510747671127297</v>
      </c>
      <c r="B176" s="3">
        <v>-12.637399777304399</v>
      </c>
      <c r="D176">
        <v>-0.34090999999999999</v>
      </c>
      <c r="E176">
        <v>-10.42597</v>
      </c>
    </row>
    <row r="177" spans="1:5" x14ac:dyDescent="0.2">
      <c r="A177">
        <v>-0.87026232481002808</v>
      </c>
      <c r="B177" s="3">
        <v>-12.6493914649473</v>
      </c>
      <c r="D177">
        <v>-0.34587000000000001</v>
      </c>
      <c r="E177">
        <v>-10.453379999999999</v>
      </c>
    </row>
    <row r="178" spans="1:5" x14ac:dyDescent="0.2">
      <c r="A178">
        <v>-0.87525972723960899</v>
      </c>
      <c r="B178" s="3">
        <v>-12.6514069052064</v>
      </c>
      <c r="D178">
        <v>-0.35081000000000001</v>
      </c>
      <c r="E178">
        <v>-10.406650000000001</v>
      </c>
    </row>
    <row r="179" spans="1:5" x14ac:dyDescent="0.2">
      <c r="A179">
        <v>-0.88028675317764304</v>
      </c>
      <c r="B179" s="3">
        <v>-12.6617323985556</v>
      </c>
      <c r="D179">
        <v>-0.35579</v>
      </c>
      <c r="E179">
        <v>-10.428890000000001</v>
      </c>
    </row>
    <row r="180" spans="1:5" x14ac:dyDescent="0.2">
      <c r="A180">
        <v>-0.88513192534446694</v>
      </c>
      <c r="B180" s="3">
        <v>-12.656548278755499</v>
      </c>
      <c r="D180">
        <v>-0.36094999999999999</v>
      </c>
      <c r="E180">
        <v>-10.38381</v>
      </c>
    </row>
    <row r="181" spans="1:5" x14ac:dyDescent="0.2">
      <c r="A181">
        <v>-0.89022392034530595</v>
      </c>
      <c r="B181" s="3">
        <v>-12.6754148368491</v>
      </c>
      <c r="D181">
        <v>-0.36602000000000001</v>
      </c>
      <c r="E181">
        <v>-10.390599999999999</v>
      </c>
    </row>
    <row r="182" spans="1:5" x14ac:dyDescent="0.2">
      <c r="A182">
        <v>-0.89534750580787703</v>
      </c>
      <c r="B182" s="3">
        <v>-12.698667887889298</v>
      </c>
      <c r="D182">
        <v>-0.37092000000000003</v>
      </c>
      <c r="E182">
        <v>-10.34144</v>
      </c>
    </row>
    <row r="183" spans="1:5" x14ac:dyDescent="0.2">
      <c r="A183">
        <v>-0.90012690424919106</v>
      </c>
      <c r="B183" s="3">
        <v>-12.710294868156799</v>
      </c>
      <c r="D183">
        <v>-0.37618000000000001</v>
      </c>
      <c r="E183">
        <v>-10.35075</v>
      </c>
    </row>
    <row r="184" spans="1:5" x14ac:dyDescent="0.2">
      <c r="A184">
        <v>-0.90531173348426797</v>
      </c>
      <c r="B184" s="3">
        <v>-12.7255752886413</v>
      </c>
      <c r="D184">
        <v>-0.38091000000000003</v>
      </c>
      <c r="E184">
        <v>-10.30217</v>
      </c>
    </row>
    <row r="185" spans="1:5" x14ac:dyDescent="0.2">
      <c r="A185">
        <v>-0.91040265560150102</v>
      </c>
      <c r="B185" s="3">
        <v>-12.719614460365799</v>
      </c>
      <c r="D185">
        <v>-0.38601999999999997</v>
      </c>
      <c r="E185">
        <v>-10.29129</v>
      </c>
    </row>
    <row r="186" spans="1:5" x14ac:dyDescent="0.2">
      <c r="A186">
        <v>-0.91545838117599498</v>
      </c>
      <c r="B186" s="3">
        <v>-12.7342109408346</v>
      </c>
      <c r="D186">
        <v>-0.39091999999999999</v>
      </c>
      <c r="E186">
        <v>-10.25934</v>
      </c>
    </row>
    <row r="187" spans="1:5" x14ac:dyDescent="0.2">
      <c r="A187">
        <v>-0.92069572210311901</v>
      </c>
      <c r="B187" s="3">
        <v>-12.745657841151099</v>
      </c>
      <c r="D187">
        <v>-0.39585999999999999</v>
      </c>
      <c r="E187">
        <v>-10.253030000000001</v>
      </c>
    </row>
    <row r="188" spans="1:5" x14ac:dyDescent="0.2">
      <c r="A188">
        <v>-0.92560437321662903</v>
      </c>
      <c r="B188" s="3">
        <v>-12.7252505990327</v>
      </c>
      <c r="D188">
        <v>-0.40094000000000002</v>
      </c>
      <c r="E188">
        <v>-10.19633</v>
      </c>
    </row>
    <row r="189" spans="1:5" x14ac:dyDescent="0.2">
      <c r="A189">
        <v>-0.93052050471305803</v>
      </c>
      <c r="B189" s="3">
        <v>-12.7502580653527</v>
      </c>
      <c r="D189">
        <v>-0.40586</v>
      </c>
      <c r="E189">
        <v>-10.19633</v>
      </c>
    </row>
    <row r="190" spans="1:5" x14ac:dyDescent="0.2">
      <c r="A190">
        <v>-0.93555077910423301</v>
      </c>
      <c r="B190" s="3">
        <v>-12.735187738144299</v>
      </c>
      <c r="D190">
        <v>-0.41083999999999998</v>
      </c>
      <c r="E190">
        <v>-10.162280000000001</v>
      </c>
    </row>
    <row r="191" spans="1:5" x14ac:dyDescent="0.2">
      <c r="A191">
        <v>-0.94050884246826194</v>
      </c>
      <c r="B191" s="3">
        <v>-12.7393532238784</v>
      </c>
      <c r="D191">
        <v>-0.41588999999999998</v>
      </c>
      <c r="E191">
        <v>-10.155670000000001</v>
      </c>
    </row>
    <row r="192" spans="1:5" x14ac:dyDescent="0.2">
      <c r="A192">
        <v>-0.94550836086273193</v>
      </c>
      <c r="B192" s="3">
        <v>-12.738149052893299</v>
      </c>
      <c r="D192">
        <v>-0.42087999999999998</v>
      </c>
      <c r="E192">
        <v>-10.12304</v>
      </c>
    </row>
    <row r="193" spans="1:5" x14ac:dyDescent="0.2">
      <c r="A193">
        <v>-0.95031142234802202</v>
      </c>
      <c r="B193" s="3">
        <v>-12.7390812849626</v>
      </c>
      <c r="D193">
        <v>-0.42596000000000001</v>
      </c>
      <c r="E193">
        <v>-10.10943</v>
      </c>
    </row>
    <row r="194" spans="1:5" x14ac:dyDescent="0.2">
      <c r="A194">
        <v>-0.95560133457183793</v>
      </c>
      <c r="B194" s="3">
        <v>-12.7457933558617</v>
      </c>
      <c r="D194">
        <v>-0.43096000000000001</v>
      </c>
      <c r="E194">
        <v>-10.06542</v>
      </c>
    </row>
    <row r="195" spans="1:5" x14ac:dyDescent="0.2">
      <c r="A195">
        <v>-0.96055078506469704</v>
      </c>
      <c r="B195" s="3">
        <v>-12.7498806250514</v>
      </c>
      <c r="D195">
        <v>-0.43575000000000003</v>
      </c>
      <c r="E195">
        <v>-10.07278</v>
      </c>
    </row>
    <row r="196" spans="1:5" x14ac:dyDescent="0.2">
      <c r="A196">
        <v>-0.96546834707260099</v>
      </c>
      <c r="B196" s="3">
        <v>-12.743026672978901</v>
      </c>
      <c r="D196">
        <v>-0.44074999999999998</v>
      </c>
      <c r="E196">
        <v>-10.013</v>
      </c>
    </row>
    <row r="197" spans="1:5" x14ac:dyDescent="0.2">
      <c r="A197">
        <v>-0.97061738371849104</v>
      </c>
      <c r="B197" s="3">
        <v>-12.7523908304283</v>
      </c>
      <c r="D197">
        <v>-0.44595000000000001</v>
      </c>
      <c r="E197">
        <v>-10.020530000000001</v>
      </c>
    </row>
    <row r="198" spans="1:5" x14ac:dyDescent="0.2">
      <c r="A198">
        <v>-0.97552034258842502</v>
      </c>
      <c r="B198" s="3">
        <v>-12.7478588183294</v>
      </c>
      <c r="D198">
        <v>-0.45096000000000003</v>
      </c>
      <c r="E198">
        <v>-9.9877000000000002</v>
      </c>
    </row>
    <row r="199" spans="1:5" x14ac:dyDescent="0.2">
      <c r="A199">
        <v>-0.980660259723663</v>
      </c>
      <c r="B199" s="3">
        <v>-12.7634575619595</v>
      </c>
      <c r="D199">
        <v>-0.45599000000000001</v>
      </c>
      <c r="E199">
        <v>-9.9820200000000003</v>
      </c>
    </row>
    <row r="200" spans="1:5" x14ac:dyDescent="0.2">
      <c r="A200">
        <v>-0.98540148138999895</v>
      </c>
      <c r="B200" s="3">
        <v>-12.748668268614001</v>
      </c>
      <c r="D200">
        <v>-0.4612</v>
      </c>
      <c r="E200">
        <v>-9.9340600000000006</v>
      </c>
    </row>
    <row r="201" spans="1:5" x14ac:dyDescent="0.2">
      <c r="A201">
        <v>-0.99052911996841397</v>
      </c>
      <c r="B201" s="3">
        <v>-12.762373444274999</v>
      </c>
      <c r="D201">
        <v>-0.46611000000000002</v>
      </c>
      <c r="E201">
        <v>-9.9402399999999993</v>
      </c>
    </row>
    <row r="202" spans="1:5" x14ac:dyDescent="0.2">
      <c r="A202">
        <v>-0.99550470709800698</v>
      </c>
      <c r="B202" s="3">
        <v>-12.7454122775816</v>
      </c>
      <c r="D202">
        <v>-0.47099999999999997</v>
      </c>
      <c r="E202">
        <v>-9.8979499999999998</v>
      </c>
    </row>
    <row r="203" spans="1:5" x14ac:dyDescent="0.2">
      <c r="A203">
        <v>-1.0004110336303709</v>
      </c>
      <c r="B203" s="3">
        <v>-12.7446919577778</v>
      </c>
      <c r="D203">
        <v>-0.47583999999999999</v>
      </c>
      <c r="E203">
        <v>-9.9067900000000009</v>
      </c>
    </row>
    <row r="204" spans="1:5" x14ac:dyDescent="0.2">
      <c r="A204">
        <v>-1.0054528117179871</v>
      </c>
      <c r="B204" s="3">
        <v>-12.744750165438699</v>
      </c>
      <c r="D204">
        <v>-0.48105999999999999</v>
      </c>
      <c r="E204">
        <v>-9.8592200000000005</v>
      </c>
    </row>
    <row r="205" spans="1:5" x14ac:dyDescent="0.2">
      <c r="A205">
        <v>-1.010376632213593</v>
      </c>
      <c r="B205" s="3">
        <v>-12.753990631608801</v>
      </c>
      <c r="D205">
        <v>-0.48601</v>
      </c>
      <c r="E205">
        <v>-9.8528900000000004</v>
      </c>
    </row>
    <row r="206" spans="1:5" x14ac:dyDescent="0.2">
      <c r="A206">
        <v>-1.01534715294838</v>
      </c>
      <c r="B206" s="3">
        <v>-12.737506040139101</v>
      </c>
      <c r="D206">
        <v>-0.49114999999999998</v>
      </c>
      <c r="E206">
        <v>-9.8123900000000006</v>
      </c>
    </row>
    <row r="207" spans="1:5" x14ac:dyDescent="0.2">
      <c r="A207">
        <v>-1.020452618598938</v>
      </c>
      <c r="B207" s="3">
        <v>-12.754536328429801</v>
      </c>
      <c r="D207">
        <v>-0.49606</v>
      </c>
      <c r="E207">
        <v>-9.8157399999999999</v>
      </c>
    </row>
    <row r="208" spans="1:5" x14ac:dyDescent="0.2">
      <c r="A208">
        <v>-1.0253712832927699</v>
      </c>
      <c r="B208" s="3">
        <v>-12.7581324704806</v>
      </c>
      <c r="D208">
        <v>-0.50109000000000004</v>
      </c>
      <c r="E208">
        <v>-9.7797199999999993</v>
      </c>
    </row>
    <row r="209" spans="1:5" x14ac:dyDescent="0.2">
      <c r="A209">
        <v>-1.030347347259521</v>
      </c>
      <c r="B209" s="3">
        <v>-12.757202057400701</v>
      </c>
      <c r="D209">
        <v>-0.50604000000000005</v>
      </c>
      <c r="E209">
        <v>-9.7809000000000008</v>
      </c>
    </row>
    <row r="210" spans="1:5" x14ac:dyDescent="0.2">
      <c r="A210">
        <v>-1.0352271795272829</v>
      </c>
      <c r="B210" s="3">
        <v>-12.7588828036096</v>
      </c>
      <c r="D210">
        <v>-0.51117000000000001</v>
      </c>
      <c r="E210">
        <v>-9.7410300000000003</v>
      </c>
    </row>
    <row r="211" spans="1:5" x14ac:dyDescent="0.2">
      <c r="A211">
        <v>-1.040191531181335</v>
      </c>
      <c r="B211" s="3">
        <v>-12.757017429976301</v>
      </c>
      <c r="D211">
        <v>-0.51551999999999998</v>
      </c>
      <c r="E211">
        <v>-9.7481799999999996</v>
      </c>
    </row>
    <row r="212" spans="1:5" x14ac:dyDescent="0.2">
      <c r="A212">
        <v>-1.0449603796005249</v>
      </c>
      <c r="B212" s="3">
        <v>-12.759091077896301</v>
      </c>
      <c r="D212">
        <v>-0.52048000000000005</v>
      </c>
      <c r="E212">
        <v>-9.6937300000000004</v>
      </c>
    </row>
    <row r="213" spans="1:5" x14ac:dyDescent="0.2">
      <c r="A213">
        <v>-1.0500767827034001</v>
      </c>
      <c r="B213" s="3">
        <v>-12.7797356981318</v>
      </c>
      <c r="D213">
        <v>-0.52525999999999995</v>
      </c>
      <c r="E213">
        <v>-9.70017</v>
      </c>
    </row>
    <row r="214" spans="1:5" x14ac:dyDescent="0.2">
      <c r="A214">
        <v>-1.0551077127456669</v>
      </c>
      <c r="B214" s="3">
        <v>-12.7886214613682</v>
      </c>
      <c r="D214">
        <v>-0.53042</v>
      </c>
      <c r="E214">
        <v>-9.6572600000000008</v>
      </c>
    </row>
    <row r="215" spans="1:5" x14ac:dyDescent="0.2">
      <c r="A215">
        <v>-1.060015887022018</v>
      </c>
      <c r="B215" s="3">
        <v>-12.776941730408</v>
      </c>
      <c r="D215">
        <v>-0.53542999999999996</v>
      </c>
      <c r="E215">
        <v>-9.6592400000000005</v>
      </c>
    </row>
    <row r="216" spans="1:5" x14ac:dyDescent="0.2">
      <c r="A216">
        <v>-1.064993798732758</v>
      </c>
      <c r="B216" s="3">
        <v>-12.7810735648382</v>
      </c>
      <c r="D216">
        <v>-0.54025000000000001</v>
      </c>
      <c r="E216">
        <v>-9.6359499999999993</v>
      </c>
    </row>
    <row r="217" spans="1:5" x14ac:dyDescent="0.2">
      <c r="A217">
        <v>-1.069922208786011</v>
      </c>
      <c r="B217" s="3">
        <v>-12.7876146507333</v>
      </c>
      <c r="D217">
        <v>-0.54544000000000004</v>
      </c>
      <c r="E217">
        <v>-9.6323600000000003</v>
      </c>
    </row>
    <row r="218" spans="1:5" x14ac:dyDescent="0.2">
      <c r="A218">
        <v>-1.0749936103820801</v>
      </c>
      <c r="B218" s="3">
        <v>-12.7968269225676</v>
      </c>
      <c r="D218">
        <v>-0.55057</v>
      </c>
      <c r="E218">
        <v>-9.6006199999999993</v>
      </c>
    </row>
    <row r="219" spans="1:5" x14ac:dyDescent="0.2">
      <c r="A219">
        <v>-1.0796921849250789</v>
      </c>
      <c r="B219" s="3">
        <v>-12.811057786166201</v>
      </c>
      <c r="D219">
        <v>-0.55561000000000005</v>
      </c>
      <c r="E219">
        <v>-9.5996000000000006</v>
      </c>
    </row>
    <row r="220" spans="1:5" x14ac:dyDescent="0.2">
      <c r="A220">
        <v>-1.084911465644836</v>
      </c>
      <c r="B220" s="3">
        <v>-12.836825590056801</v>
      </c>
      <c r="D220">
        <v>-0.56059999999999999</v>
      </c>
      <c r="E220">
        <v>-9.5657399999999999</v>
      </c>
    </row>
    <row r="221" spans="1:5" x14ac:dyDescent="0.2">
      <c r="A221">
        <v>-1.0899485349655151</v>
      </c>
      <c r="B221" s="3">
        <v>-12.8383735500393</v>
      </c>
      <c r="D221">
        <v>-0.56535000000000002</v>
      </c>
      <c r="E221">
        <v>-9.5615100000000002</v>
      </c>
    </row>
    <row r="222" spans="1:5" x14ac:dyDescent="0.2">
      <c r="A222">
        <v>-1.094862163066864</v>
      </c>
      <c r="B222" s="3">
        <v>-12.8630799736129</v>
      </c>
      <c r="D222">
        <v>-0.57062000000000002</v>
      </c>
      <c r="E222">
        <v>-9.5116200000000006</v>
      </c>
    </row>
    <row r="223" spans="1:5" x14ac:dyDescent="0.2">
      <c r="A223">
        <v>-1.1001653671264648</v>
      </c>
      <c r="B223" s="3">
        <v>-12.862226867582599</v>
      </c>
      <c r="D223">
        <v>-0.57559000000000005</v>
      </c>
      <c r="E223">
        <v>-9.5250699999999995</v>
      </c>
    </row>
    <row r="224" spans="1:5" x14ac:dyDescent="0.2">
      <c r="A224">
        <v>-1.10524582862854</v>
      </c>
      <c r="B224" s="3">
        <v>-12.869354577560399</v>
      </c>
      <c r="D224">
        <v>-0.58055000000000001</v>
      </c>
      <c r="E224">
        <v>-9.4742800000000003</v>
      </c>
    </row>
    <row r="225" spans="1:5" x14ac:dyDescent="0.2">
      <c r="A225">
        <v>-1.110038757324219</v>
      </c>
      <c r="B225" s="3">
        <v>-12.8735782709555</v>
      </c>
      <c r="D225">
        <v>-0.58548</v>
      </c>
      <c r="E225">
        <v>-9.4780800000000003</v>
      </c>
    </row>
    <row r="226" spans="1:5" x14ac:dyDescent="0.2">
      <c r="A226">
        <v>-1.11507648229599</v>
      </c>
      <c r="B226" s="3">
        <v>-12.8916271933122</v>
      </c>
      <c r="D226">
        <v>-0.59043000000000001</v>
      </c>
      <c r="E226">
        <v>-9.4320400000000006</v>
      </c>
    </row>
    <row r="227" spans="1:5" x14ac:dyDescent="0.2">
      <c r="A227">
        <v>-1.1203492879867549</v>
      </c>
      <c r="B227" s="3">
        <v>-12.9288300740882</v>
      </c>
      <c r="D227">
        <v>-0.59533999999999998</v>
      </c>
      <c r="E227">
        <v>-9.4407300000000003</v>
      </c>
    </row>
    <row r="228" spans="1:5" x14ac:dyDescent="0.2">
      <c r="A228">
        <v>-1.1253499388694759</v>
      </c>
      <c r="B228" s="3">
        <v>-12.925785995321299</v>
      </c>
      <c r="D228">
        <v>-0.60023000000000004</v>
      </c>
      <c r="E228">
        <v>-9.3978099999999998</v>
      </c>
    </row>
    <row r="229" spans="1:5" x14ac:dyDescent="0.2">
      <c r="A229">
        <v>-1.1304112076759338</v>
      </c>
      <c r="B229" s="3">
        <v>-12.948241419508101</v>
      </c>
      <c r="D229">
        <v>-0.60528999999999999</v>
      </c>
      <c r="E229">
        <v>-9.42225</v>
      </c>
    </row>
    <row r="230" spans="1:5" x14ac:dyDescent="0.2">
      <c r="A230">
        <v>-1.1354067921638489</v>
      </c>
      <c r="B230" s="3">
        <v>-12.943623914907201</v>
      </c>
      <c r="D230">
        <v>-0.61051999999999995</v>
      </c>
      <c r="E230">
        <v>-9.3906899999999993</v>
      </c>
    </row>
    <row r="231" spans="1:5" x14ac:dyDescent="0.2">
      <c r="A231">
        <v>-1.140415251255035</v>
      </c>
      <c r="B231" s="3">
        <v>-12.961138054379299</v>
      </c>
      <c r="D231">
        <v>-0.61534999999999995</v>
      </c>
      <c r="E231">
        <v>-9.4060500000000005</v>
      </c>
    </row>
    <row r="232" spans="1:5" x14ac:dyDescent="0.2">
      <c r="A232">
        <v>-1.1456315517425542</v>
      </c>
      <c r="B232" s="3">
        <v>-12.959536434209399</v>
      </c>
      <c r="D232">
        <v>-0.62036999999999998</v>
      </c>
      <c r="E232">
        <v>-9.3625000000000007</v>
      </c>
    </row>
    <row r="233" spans="1:5" x14ac:dyDescent="0.2">
      <c r="A233">
        <v>-1.1506428122520451</v>
      </c>
      <c r="B233" s="3">
        <v>-12.9811451188289</v>
      </c>
      <c r="D233">
        <v>-0.62561</v>
      </c>
      <c r="E233">
        <v>-9.3763500000000004</v>
      </c>
    </row>
    <row r="234" spans="1:5" x14ac:dyDescent="0.2">
      <c r="A234">
        <v>-1.1557726263999939</v>
      </c>
      <c r="B234" s="3">
        <v>-12.981898180441901</v>
      </c>
      <c r="D234">
        <v>-0.63058000000000003</v>
      </c>
      <c r="E234">
        <v>-9.3317599999999992</v>
      </c>
    </row>
    <row r="235" spans="1:5" x14ac:dyDescent="0.2">
      <c r="A235">
        <v>-1.160557746887207</v>
      </c>
      <c r="B235" s="3">
        <v>-12.992165466130199</v>
      </c>
      <c r="D235">
        <v>-0.63561999999999996</v>
      </c>
      <c r="E235">
        <v>-9.3392599999999995</v>
      </c>
    </row>
    <row r="236" spans="1:5" x14ac:dyDescent="0.2">
      <c r="A236">
        <v>-1.165596723556519</v>
      </c>
      <c r="B236" s="3">
        <v>-12.993032214581</v>
      </c>
      <c r="D236">
        <v>-0.64061999999999997</v>
      </c>
      <c r="E236">
        <v>-9.2944700000000005</v>
      </c>
    </row>
    <row r="237" spans="1:5" x14ac:dyDescent="0.2">
      <c r="A237">
        <v>-1.1706634163856511</v>
      </c>
      <c r="B237" s="3">
        <v>-13.011338523938301</v>
      </c>
      <c r="D237">
        <v>-0.64554999999999996</v>
      </c>
      <c r="E237">
        <v>-9.3058300000000003</v>
      </c>
    </row>
    <row r="238" spans="1:5" x14ac:dyDescent="0.2">
      <c r="A238">
        <v>-1.1756734848022461</v>
      </c>
      <c r="B238" s="3">
        <v>-13.0141861518496</v>
      </c>
      <c r="D238">
        <v>-0.65051000000000003</v>
      </c>
      <c r="E238">
        <v>-9.2721800000000005</v>
      </c>
    </row>
    <row r="239" spans="1:5" x14ac:dyDescent="0.2">
      <c r="A239">
        <v>-1.1807926893234248</v>
      </c>
      <c r="B239" s="3">
        <v>-13.032946299062999</v>
      </c>
      <c r="D239">
        <v>-0.65547999999999995</v>
      </c>
      <c r="E239">
        <v>-9.2765000000000004</v>
      </c>
    </row>
    <row r="240" spans="1:5" x14ac:dyDescent="0.2">
      <c r="A240">
        <v>-1.1856915354728699</v>
      </c>
      <c r="B240" s="3">
        <v>-13.035709343967</v>
      </c>
      <c r="D240">
        <v>-0.66047999999999996</v>
      </c>
      <c r="E240">
        <v>-9.2317599999999995</v>
      </c>
    </row>
    <row r="241" spans="1:5" x14ac:dyDescent="0.2">
      <c r="A241">
        <v>-1.1905808448791499</v>
      </c>
      <c r="B241" s="3">
        <v>-13.0511307361303</v>
      </c>
      <c r="D241">
        <v>-0.66532000000000002</v>
      </c>
      <c r="E241">
        <v>-9.2529000000000003</v>
      </c>
    </row>
    <row r="242" spans="1:5" x14ac:dyDescent="0.2">
      <c r="A242">
        <v>-1.195581912994385</v>
      </c>
      <c r="B242" s="3">
        <v>-13.057850082987001</v>
      </c>
      <c r="D242">
        <v>-0.67045999999999994</v>
      </c>
      <c r="E242">
        <v>-9.2257200000000008</v>
      </c>
    </row>
    <row r="243" spans="1:5" x14ac:dyDescent="0.2">
      <c r="A243">
        <v>-1.200780987739563</v>
      </c>
      <c r="B243" s="3">
        <v>-13.0671960505424</v>
      </c>
      <c r="D243">
        <v>-0.67535999999999996</v>
      </c>
      <c r="E243">
        <v>-9.24193</v>
      </c>
    </row>
    <row r="244" spans="1:5" x14ac:dyDescent="0.2">
      <c r="A244">
        <v>-1.205680131912231</v>
      </c>
      <c r="B244" s="3">
        <v>-13.0748721858254</v>
      </c>
      <c r="D244">
        <v>-0.68042000000000002</v>
      </c>
      <c r="E244">
        <v>-9.1972299999999994</v>
      </c>
    </row>
    <row r="245" spans="1:5" x14ac:dyDescent="0.2">
      <c r="A245">
        <v>-1.2107077836990361</v>
      </c>
      <c r="B245" s="3">
        <v>-13.091364053252601</v>
      </c>
      <c r="D245">
        <v>-0.68557999999999997</v>
      </c>
      <c r="E245">
        <v>-9.2246100000000002</v>
      </c>
    </row>
    <row r="246" spans="1:5" x14ac:dyDescent="0.2">
      <c r="A246">
        <v>-1.215686142444611</v>
      </c>
      <c r="B246" s="3">
        <v>-13.112295164319201</v>
      </c>
      <c r="D246">
        <v>-0.69059000000000004</v>
      </c>
      <c r="E246">
        <v>-9.1963299999999997</v>
      </c>
    </row>
    <row r="247" spans="1:5" x14ac:dyDescent="0.2">
      <c r="A247">
        <v>-1.220795691013336</v>
      </c>
      <c r="B247" s="3">
        <v>-13.118906281306399</v>
      </c>
      <c r="D247">
        <v>-0.69572999999999996</v>
      </c>
      <c r="E247">
        <v>-9.1951800000000006</v>
      </c>
    </row>
    <row r="248" spans="1:5" x14ac:dyDescent="0.2">
      <c r="A248">
        <v>-1.2257974743843079</v>
      </c>
      <c r="B248" s="3">
        <v>-13.133499123796401</v>
      </c>
      <c r="D248">
        <v>-0.70067999999999997</v>
      </c>
      <c r="E248">
        <v>-9.1724099999999993</v>
      </c>
    </row>
    <row r="249" spans="1:5" x14ac:dyDescent="0.2">
      <c r="A249">
        <v>-1.23071277141571</v>
      </c>
      <c r="B249" s="3">
        <v>-13.136231245880499</v>
      </c>
      <c r="D249">
        <v>-0.70572000000000001</v>
      </c>
      <c r="E249">
        <v>-9.18384</v>
      </c>
    </row>
    <row r="250" spans="1:5" x14ac:dyDescent="0.2">
      <c r="A250">
        <v>-1.2359151244163509</v>
      </c>
      <c r="B250" s="3">
        <v>-13.1602600959013</v>
      </c>
      <c r="D250">
        <v>-0.71079999999999999</v>
      </c>
      <c r="E250">
        <v>-9.1554199999999994</v>
      </c>
    </row>
    <row r="251" spans="1:5" x14ac:dyDescent="0.2">
      <c r="A251">
        <v>-1.240813612937927</v>
      </c>
      <c r="B251" s="3">
        <v>-13.167174074624199</v>
      </c>
      <c r="D251">
        <v>-0.71558999999999995</v>
      </c>
      <c r="E251">
        <v>-9.1603999999999992</v>
      </c>
    </row>
    <row r="252" spans="1:5" x14ac:dyDescent="0.2">
      <c r="A252">
        <v>-1.2459074854850769</v>
      </c>
      <c r="B252" s="3">
        <v>-13.1781916934415</v>
      </c>
      <c r="D252">
        <v>-0.72075</v>
      </c>
      <c r="E252">
        <v>-9.1384000000000007</v>
      </c>
    </row>
    <row r="253" spans="1:5" x14ac:dyDescent="0.2">
      <c r="A253">
        <v>-1.251096189022064</v>
      </c>
      <c r="B253" s="3">
        <v>-13.192129699746099</v>
      </c>
      <c r="D253">
        <v>-0.72563</v>
      </c>
      <c r="E253">
        <v>-9.1471800000000005</v>
      </c>
    </row>
    <row r="254" spans="1:5" x14ac:dyDescent="0.2">
      <c r="A254">
        <v>-1.25598132610321</v>
      </c>
      <c r="B254" s="3">
        <v>-13.2030954773654</v>
      </c>
      <c r="D254">
        <v>-0.73068</v>
      </c>
      <c r="E254">
        <v>-9.1270799999999994</v>
      </c>
    </row>
    <row r="255" spans="1:5" x14ac:dyDescent="0.2">
      <c r="A255">
        <v>-1.2609960436820979</v>
      </c>
      <c r="B255" s="3">
        <v>-13.218500498624101</v>
      </c>
      <c r="D255">
        <v>-0.73592000000000002</v>
      </c>
      <c r="E255">
        <v>-9.1464999999999996</v>
      </c>
    </row>
    <row r="256" spans="1:5" x14ac:dyDescent="0.2">
      <c r="A256">
        <v>-1.2659294009208679</v>
      </c>
      <c r="B256" s="3">
        <v>-13.226451301307</v>
      </c>
      <c r="D256">
        <v>-0.74085000000000001</v>
      </c>
      <c r="E256">
        <v>-9.1085100000000008</v>
      </c>
    </row>
    <row r="257" spans="1:5" x14ac:dyDescent="0.2">
      <c r="A257">
        <v>-1.270814836025238</v>
      </c>
      <c r="B257" s="3">
        <v>-13.2409168145387</v>
      </c>
      <c r="D257">
        <v>-0.74585000000000001</v>
      </c>
      <c r="E257">
        <v>-9.1363400000000006</v>
      </c>
    </row>
    <row r="258" spans="1:5" x14ac:dyDescent="0.2">
      <c r="A258">
        <v>-1.2758588194847111</v>
      </c>
      <c r="B258" s="3">
        <v>-13.264643712318501</v>
      </c>
      <c r="D258">
        <v>-0.75083</v>
      </c>
      <c r="E258">
        <v>-9.1026299999999996</v>
      </c>
    </row>
    <row r="259" spans="1:5" x14ac:dyDescent="0.2">
      <c r="A259">
        <v>-1.2809880375862122</v>
      </c>
      <c r="B259" s="3">
        <v>-13.2818404381396</v>
      </c>
      <c r="D259">
        <v>-0.75582000000000005</v>
      </c>
      <c r="E259">
        <v>-9.1146200000000004</v>
      </c>
    </row>
    <row r="260" spans="1:5" x14ac:dyDescent="0.2">
      <c r="A260">
        <v>-1.2860397100448608</v>
      </c>
      <c r="B260" s="3">
        <v>-13.2990990096005</v>
      </c>
      <c r="D260">
        <v>-0.76088</v>
      </c>
      <c r="E260">
        <v>-9.0780999999999992</v>
      </c>
    </row>
    <row r="261" spans="1:5" x14ac:dyDescent="0.2">
      <c r="A261">
        <v>-1.290974378585815</v>
      </c>
      <c r="B261" s="3">
        <v>-13.327219676284601</v>
      </c>
      <c r="D261">
        <v>-0.76593999999999995</v>
      </c>
      <c r="E261">
        <v>-9.1042199999999998</v>
      </c>
    </row>
    <row r="262" spans="1:5" x14ac:dyDescent="0.2">
      <c r="A262">
        <v>-1.2960506677627559</v>
      </c>
      <c r="B262" s="3">
        <v>-13.331323316379001</v>
      </c>
      <c r="D262">
        <v>-0.77085999999999999</v>
      </c>
      <c r="E262">
        <v>-9.0772999999999993</v>
      </c>
    </row>
    <row r="263" spans="1:5" x14ac:dyDescent="0.2">
      <c r="A263">
        <v>-1.3009746670722961</v>
      </c>
      <c r="B263" s="3">
        <v>-13.3575294967159</v>
      </c>
      <c r="D263">
        <v>-0.77612999999999999</v>
      </c>
      <c r="E263">
        <v>-9.0975900000000003</v>
      </c>
    </row>
    <row r="264" spans="1:5" x14ac:dyDescent="0.2">
      <c r="A264">
        <v>-1.306031465530396</v>
      </c>
      <c r="B264" s="3">
        <v>-13.361406672629501</v>
      </c>
      <c r="D264">
        <v>-0.78086999999999995</v>
      </c>
      <c r="E264">
        <v>-9.0688800000000001</v>
      </c>
    </row>
    <row r="265" spans="1:5" x14ac:dyDescent="0.2">
      <c r="A265">
        <v>-1.311089098453522</v>
      </c>
      <c r="B265" s="3">
        <v>-13.3885514514986</v>
      </c>
      <c r="D265">
        <v>-0.78607000000000005</v>
      </c>
      <c r="E265">
        <v>-9.0861199999999993</v>
      </c>
    </row>
    <row r="266" spans="1:5" x14ac:dyDescent="0.2">
      <c r="A266">
        <v>-1.316016674041748</v>
      </c>
      <c r="B266" s="3">
        <v>-13.4070614876691</v>
      </c>
      <c r="D266">
        <v>-0.79095000000000004</v>
      </c>
      <c r="E266">
        <v>-9.0574700000000004</v>
      </c>
    </row>
    <row r="267" spans="1:5" x14ac:dyDescent="0.2">
      <c r="A267">
        <v>-1.320989847183228</v>
      </c>
      <c r="B267" s="3">
        <v>-13.433984349831</v>
      </c>
      <c r="D267">
        <v>-0.79586999999999997</v>
      </c>
      <c r="E267">
        <v>-9.0839300000000005</v>
      </c>
    </row>
    <row r="268" spans="1:5" x14ac:dyDescent="0.2">
      <c r="A268">
        <v>-1.3260476589202881</v>
      </c>
      <c r="B268" s="3">
        <v>-13.4281417558668</v>
      </c>
      <c r="D268">
        <v>-0.80127000000000004</v>
      </c>
      <c r="E268">
        <v>-9.0601000000000003</v>
      </c>
    </row>
    <row r="269" spans="1:5" x14ac:dyDescent="0.2">
      <c r="A269">
        <v>-1.331162571907043</v>
      </c>
      <c r="B269" s="3">
        <v>-13.4543370222673</v>
      </c>
      <c r="D269">
        <v>-0.80615000000000003</v>
      </c>
      <c r="E269">
        <v>-9.0809899999999999</v>
      </c>
    </row>
    <row r="270" spans="1:5" x14ac:dyDescent="0.2">
      <c r="A270">
        <v>-1.3360187411308289</v>
      </c>
      <c r="B270" s="3">
        <v>-13.476364074449501</v>
      </c>
      <c r="D270">
        <v>-0.81116999999999995</v>
      </c>
      <c r="E270">
        <v>-9.0657499999999995</v>
      </c>
    </row>
    <row r="271" spans="1:5" x14ac:dyDescent="0.2">
      <c r="A271">
        <v>-1.3409677743911739</v>
      </c>
      <c r="B271" s="3">
        <v>-13.495438906829801</v>
      </c>
      <c r="D271">
        <v>-0.81603999999999999</v>
      </c>
      <c r="E271">
        <v>-9.0777099999999997</v>
      </c>
    </row>
    <row r="272" spans="1:5" x14ac:dyDescent="0.2">
      <c r="A272">
        <v>-1.34613424539566</v>
      </c>
      <c r="B272" s="3">
        <v>-13.530891919799599</v>
      </c>
      <c r="D272">
        <v>-0.82116999999999996</v>
      </c>
      <c r="E272">
        <v>-9.0433500000000002</v>
      </c>
    </row>
    <row r="273" spans="1:5" x14ac:dyDescent="0.2">
      <c r="A273">
        <v>-1.3511019945144649</v>
      </c>
      <c r="B273" s="3">
        <v>-13.548716196965</v>
      </c>
      <c r="D273">
        <v>-0.82616999999999996</v>
      </c>
      <c r="E273">
        <v>-9.0733599999999992</v>
      </c>
    </row>
    <row r="274" spans="1:5" x14ac:dyDescent="0.2">
      <c r="A274">
        <v>-1.3562037944793701</v>
      </c>
      <c r="B274" s="3">
        <v>-13.564522305387099</v>
      </c>
      <c r="D274">
        <v>-0.83121</v>
      </c>
      <c r="E274">
        <v>-9.0535599999999992</v>
      </c>
    </row>
    <row r="275" spans="1:5" x14ac:dyDescent="0.2">
      <c r="A275">
        <v>-1.361074566841125</v>
      </c>
      <c r="B275" s="3">
        <v>-13.599818885268199</v>
      </c>
      <c r="D275">
        <v>-0.83620000000000005</v>
      </c>
      <c r="E275">
        <v>-9.0781500000000008</v>
      </c>
    </row>
    <row r="276" spans="1:5" x14ac:dyDescent="0.2">
      <c r="A276">
        <v>-1.3661127686500549</v>
      </c>
      <c r="B276" s="3">
        <v>-13.618161574413501</v>
      </c>
      <c r="D276">
        <v>-0.84145000000000003</v>
      </c>
      <c r="E276">
        <v>-9.0521200000000004</v>
      </c>
    </row>
    <row r="277" spans="1:5" x14ac:dyDescent="0.2">
      <c r="A277">
        <v>-1.3709179759025569</v>
      </c>
      <c r="B277" s="3">
        <v>-13.648334970639601</v>
      </c>
      <c r="D277">
        <v>-0.84638999999999998</v>
      </c>
      <c r="E277">
        <v>-9.0674600000000005</v>
      </c>
    </row>
    <row r="278" spans="1:5" x14ac:dyDescent="0.2">
      <c r="A278">
        <v>-1.3762950897216801</v>
      </c>
      <c r="B278" s="3">
        <v>-13.696336282009701</v>
      </c>
      <c r="D278">
        <v>-0.85131999999999997</v>
      </c>
      <c r="E278">
        <v>-9.0504300000000004</v>
      </c>
    </row>
    <row r="279" spans="1:5" x14ac:dyDescent="0.2">
      <c r="A279">
        <v>-1.3812152743339539</v>
      </c>
      <c r="B279" s="3">
        <v>-13.7218439704156</v>
      </c>
      <c r="D279">
        <v>-0.85611000000000004</v>
      </c>
      <c r="E279">
        <v>-9.0683699999999998</v>
      </c>
    </row>
    <row r="280" spans="1:5" x14ac:dyDescent="0.2">
      <c r="A280">
        <v>-1.386238098144531</v>
      </c>
      <c r="B280" s="3">
        <v>-13.757853594142899</v>
      </c>
      <c r="D280">
        <v>-0.86112999999999995</v>
      </c>
      <c r="E280">
        <v>-9.0483100000000007</v>
      </c>
    </row>
    <row r="281" spans="1:5" x14ac:dyDescent="0.2">
      <c r="A281">
        <v>-1.391138553619385</v>
      </c>
      <c r="B281" s="3">
        <v>-13.802168723486801</v>
      </c>
      <c r="D281">
        <v>-0.86624999999999996</v>
      </c>
      <c r="E281">
        <v>-9.08155</v>
      </c>
    </row>
    <row r="282" spans="1:5" x14ac:dyDescent="0.2">
      <c r="A282">
        <v>-1.3964383006095891</v>
      </c>
      <c r="B282" s="3">
        <v>-13.836336620442999</v>
      </c>
      <c r="D282">
        <v>-0.87121999999999999</v>
      </c>
      <c r="E282">
        <v>-9.0651100000000007</v>
      </c>
    </row>
    <row r="283" spans="1:5" x14ac:dyDescent="0.2">
      <c r="A283">
        <v>-1.4013297557830811</v>
      </c>
      <c r="B283" s="3">
        <v>-13.871447663405</v>
      </c>
      <c r="D283">
        <v>-0.87641999999999998</v>
      </c>
      <c r="E283">
        <v>-9.0877499999999998</v>
      </c>
    </row>
    <row r="284" spans="1:5" x14ac:dyDescent="0.2">
      <c r="A284">
        <v>-1.4064188599586491</v>
      </c>
      <c r="B284" s="3">
        <v>-13.923585356678799</v>
      </c>
      <c r="D284">
        <v>-0.88127</v>
      </c>
      <c r="E284">
        <v>-9.0635600000000007</v>
      </c>
    </row>
    <row r="285" spans="1:5" x14ac:dyDescent="0.2">
      <c r="A285">
        <v>-1.4115831851959229</v>
      </c>
      <c r="B285" s="3">
        <v>-13.9772901093238</v>
      </c>
      <c r="D285">
        <v>-0.88632999999999995</v>
      </c>
      <c r="E285">
        <v>-9.0956899999999994</v>
      </c>
    </row>
    <row r="286" spans="1:5" x14ac:dyDescent="0.2">
      <c r="A286">
        <v>-1.41664582490921</v>
      </c>
      <c r="B286" s="3">
        <v>-14.035148524271801</v>
      </c>
      <c r="D286">
        <v>-0.89141999999999999</v>
      </c>
      <c r="E286">
        <v>-9.0892499999999998</v>
      </c>
    </row>
    <row r="287" spans="1:5" x14ac:dyDescent="0.2">
      <c r="A287">
        <v>-1.421615839004517</v>
      </c>
      <c r="B287" s="3">
        <v>-14.0969323183526</v>
      </c>
      <c r="D287">
        <v>-0.89648000000000005</v>
      </c>
      <c r="E287">
        <v>-9.1150000000000002</v>
      </c>
    </row>
    <row r="288" spans="1:5" x14ac:dyDescent="0.2">
      <c r="A288">
        <v>-1.426694989204407</v>
      </c>
      <c r="B288" s="3">
        <v>-14.161468243401</v>
      </c>
      <c r="D288">
        <v>-0.90151999999999999</v>
      </c>
      <c r="E288">
        <v>-9.1069800000000001</v>
      </c>
    </row>
    <row r="289" spans="1:5" x14ac:dyDescent="0.2">
      <c r="A289">
        <v>-1.431661188602448</v>
      </c>
      <c r="B289" s="3">
        <v>-14.2351264003082</v>
      </c>
      <c r="D289">
        <v>-0.90651000000000004</v>
      </c>
      <c r="E289">
        <v>-9.1322100000000006</v>
      </c>
    </row>
    <row r="290" spans="1:5" x14ac:dyDescent="0.2">
      <c r="A290">
        <v>-1.43670117855072</v>
      </c>
      <c r="B290" s="3">
        <v>-14.3133338497137</v>
      </c>
      <c r="D290">
        <v>-0.91154000000000002</v>
      </c>
      <c r="E290">
        <v>-9.1134900000000005</v>
      </c>
    </row>
    <row r="291" spans="1:5" x14ac:dyDescent="0.2">
      <c r="A291">
        <v>-1.4418626427650452</v>
      </c>
      <c r="B291" s="3">
        <v>-14.4232344609918</v>
      </c>
      <c r="D291">
        <v>-0.91651000000000005</v>
      </c>
      <c r="E291">
        <v>-9.1518099999999993</v>
      </c>
    </row>
    <row r="292" spans="1:5" x14ac:dyDescent="0.2">
      <c r="A292">
        <v>-1.4468062520027161</v>
      </c>
      <c r="B292" s="3">
        <v>-14.5332269312348</v>
      </c>
      <c r="D292">
        <v>-0.92159000000000002</v>
      </c>
      <c r="E292">
        <v>-9.1306700000000003</v>
      </c>
    </row>
    <row r="293" spans="1:5" x14ac:dyDescent="0.2">
      <c r="A293">
        <v>-1.451607823371887</v>
      </c>
      <c r="B293" s="3">
        <v>-14.669867596239801</v>
      </c>
      <c r="D293">
        <v>-0.92645999999999995</v>
      </c>
      <c r="E293">
        <v>-9.1590699999999998</v>
      </c>
    </row>
    <row r="294" spans="1:5" x14ac:dyDescent="0.2">
      <c r="A294">
        <v>-1.4567220211029051</v>
      </c>
      <c r="B294" s="3">
        <v>-14.8259350680746</v>
      </c>
      <c r="D294">
        <v>-0.93176999999999999</v>
      </c>
      <c r="E294">
        <v>-9.1591299999999993</v>
      </c>
    </row>
    <row r="295" spans="1:5" x14ac:dyDescent="0.2">
      <c r="A295">
        <v>-1.4617582559585571</v>
      </c>
      <c r="B295" s="3">
        <v>-15.036838703963399</v>
      </c>
      <c r="D295">
        <v>-0.93667</v>
      </c>
      <c r="E295">
        <v>-9.1887699999999999</v>
      </c>
    </row>
    <row r="296" spans="1:5" x14ac:dyDescent="0.2">
      <c r="A296">
        <v>-1.4666957259178162</v>
      </c>
      <c r="B296" s="3">
        <v>-15.311685274355099</v>
      </c>
      <c r="D296">
        <v>-0.94159999999999999</v>
      </c>
      <c r="E296">
        <v>-9.1819500000000005</v>
      </c>
    </row>
    <row r="297" spans="1:5" x14ac:dyDescent="0.2">
      <c r="A297">
        <v>-1.4717428684234619</v>
      </c>
      <c r="B297" s="3">
        <v>-15.655752577004</v>
      </c>
      <c r="D297">
        <v>-0.94657999999999998</v>
      </c>
      <c r="E297">
        <v>-9.2229500000000009</v>
      </c>
    </row>
    <row r="298" spans="1:5" x14ac:dyDescent="0.2">
      <c r="A298">
        <v>-1.4767026305198669</v>
      </c>
      <c r="B298" s="3">
        <v>-16.092855730676099</v>
      </c>
      <c r="D298">
        <v>-0.95169000000000004</v>
      </c>
      <c r="E298">
        <v>-9.2071299999999994</v>
      </c>
    </row>
    <row r="299" spans="1:5" x14ac:dyDescent="0.2">
      <c r="A299">
        <v>-1.4816491007804871</v>
      </c>
      <c r="B299" s="3">
        <v>-16.660565961501597</v>
      </c>
      <c r="D299">
        <v>-0.95662999999999998</v>
      </c>
      <c r="E299">
        <v>-9.25901</v>
      </c>
    </row>
    <row r="300" spans="1:5" x14ac:dyDescent="0.2">
      <c r="A300">
        <v>-1.486494898796082</v>
      </c>
      <c r="B300" s="3">
        <v>-17.378330085193703</v>
      </c>
      <c r="D300">
        <v>-0.96172000000000002</v>
      </c>
      <c r="E300">
        <v>-9.2470199999999991</v>
      </c>
    </row>
    <row r="301" spans="1:5" x14ac:dyDescent="0.2">
      <c r="A301">
        <v>-1.4915704727172852</v>
      </c>
      <c r="B301" s="3">
        <v>-18.258248019265</v>
      </c>
      <c r="D301">
        <v>-0.96675999999999995</v>
      </c>
      <c r="E301">
        <v>-9.3023100000000003</v>
      </c>
    </row>
    <row r="302" spans="1:5" x14ac:dyDescent="0.2">
      <c r="A302">
        <v>-1.496400654315948</v>
      </c>
      <c r="B302" s="3">
        <v>-19.318440536153499</v>
      </c>
      <c r="D302">
        <v>-0.9718</v>
      </c>
      <c r="E302">
        <v>-9.2955400000000008</v>
      </c>
    </row>
    <row r="303" spans="1:5" x14ac:dyDescent="0.2">
      <c r="A303">
        <v>-1.5015221238136292</v>
      </c>
      <c r="B303" s="3">
        <v>-20.617828340618903</v>
      </c>
      <c r="D303">
        <v>-0.97658999999999996</v>
      </c>
      <c r="E303">
        <v>-9.3418600000000005</v>
      </c>
    </row>
    <row r="304" spans="1:5" x14ac:dyDescent="0.2">
      <c r="A304">
        <v>-1.506402313709259</v>
      </c>
      <c r="B304" s="3">
        <v>-22.066287783672998</v>
      </c>
      <c r="D304">
        <v>-0.98168999999999995</v>
      </c>
      <c r="E304">
        <v>-9.34849</v>
      </c>
    </row>
    <row r="305" spans="1:5" x14ac:dyDescent="0.2">
      <c r="A305">
        <v>-1.5113048553466801</v>
      </c>
      <c r="B305" s="3">
        <v>-23.692389731877501</v>
      </c>
      <c r="D305">
        <v>-0.98662000000000005</v>
      </c>
      <c r="E305">
        <v>-9.4136900000000008</v>
      </c>
    </row>
    <row r="306" spans="1:5" x14ac:dyDescent="0.2">
      <c r="A306">
        <v>-1.516343235969543</v>
      </c>
      <c r="B306" s="3">
        <v>-25.4392671195092</v>
      </c>
      <c r="D306">
        <v>-0.99168999999999996</v>
      </c>
      <c r="E306">
        <v>-9.4281000000000006</v>
      </c>
    </row>
    <row r="307" spans="1:5" x14ac:dyDescent="0.2">
      <c r="A307">
        <v>-1.5212445259094241</v>
      </c>
      <c r="B307" s="3">
        <v>-27.268033591099101</v>
      </c>
      <c r="D307">
        <v>-0.99668999999999996</v>
      </c>
      <c r="E307">
        <v>-9.4847900000000003</v>
      </c>
    </row>
    <row r="308" spans="1:5" x14ac:dyDescent="0.2">
      <c r="A308">
        <v>-1.5262435078620911</v>
      </c>
      <c r="B308" s="3">
        <v>-29.0713287540711</v>
      </c>
      <c r="D308">
        <v>-1.00169</v>
      </c>
      <c r="E308">
        <v>-9.4973899999999993</v>
      </c>
    </row>
    <row r="309" spans="1:5" x14ac:dyDescent="0.2">
      <c r="A309">
        <v>-1.531269907951355</v>
      </c>
      <c r="B309" s="3">
        <v>-30.814699130132801</v>
      </c>
      <c r="D309">
        <v>-1.0067600000000001</v>
      </c>
      <c r="E309">
        <v>-9.58352</v>
      </c>
    </row>
    <row r="310" spans="1:5" x14ac:dyDescent="0.2">
      <c r="A310">
        <v>-1.536320686340332</v>
      </c>
      <c r="B310" s="3">
        <v>-32.449723221361602</v>
      </c>
      <c r="D310">
        <v>-1.01169</v>
      </c>
      <c r="E310">
        <v>-9.6058199999999996</v>
      </c>
    </row>
    <row r="311" spans="1:5" x14ac:dyDescent="0.2">
      <c r="A311">
        <v>-1.5413199067115779</v>
      </c>
      <c r="B311" s="3">
        <v>-33.831875043688299</v>
      </c>
      <c r="D311">
        <v>-1.0165999999999999</v>
      </c>
      <c r="E311">
        <v>-9.6757000000000009</v>
      </c>
    </row>
    <row r="312" spans="1:5" x14ac:dyDescent="0.2">
      <c r="A312">
        <v>-1.5463100075721741</v>
      </c>
      <c r="B312" s="3">
        <v>-34.918793971883098</v>
      </c>
      <c r="D312">
        <v>-1.0217099999999999</v>
      </c>
      <c r="E312">
        <v>-9.7327200000000005</v>
      </c>
    </row>
    <row r="313" spans="1:5" x14ac:dyDescent="0.2">
      <c r="A313">
        <v>-1.551338851451874</v>
      </c>
      <c r="B313" s="3">
        <v>-35.737717553274699</v>
      </c>
      <c r="D313">
        <v>-1.02674</v>
      </c>
      <c r="E313">
        <v>-9.8276699999999995</v>
      </c>
    </row>
    <row r="314" spans="1:5" x14ac:dyDescent="0.2">
      <c r="A314">
        <v>-1.5562864542007451</v>
      </c>
      <c r="B314" s="3">
        <v>-36.246874515199998</v>
      </c>
      <c r="D314">
        <v>-1.0316000000000001</v>
      </c>
      <c r="E314">
        <v>-9.8871599999999997</v>
      </c>
    </row>
    <row r="315" spans="1:5" x14ac:dyDescent="0.2">
      <c r="A315">
        <v>-1.5613751411437991</v>
      </c>
      <c r="B315" s="3">
        <v>-36.481560528045499</v>
      </c>
      <c r="D315">
        <v>-1.0367200000000001</v>
      </c>
      <c r="E315">
        <v>-9.9898399999999992</v>
      </c>
    </row>
    <row r="316" spans="1:5" x14ac:dyDescent="0.2">
      <c r="A316">
        <v>-1.5664577484130899</v>
      </c>
      <c r="B316" s="3">
        <v>-36.431283660931499</v>
      </c>
      <c r="D316">
        <v>-1.04169</v>
      </c>
      <c r="E316">
        <v>-10.07485</v>
      </c>
    </row>
    <row r="317" spans="1:5" x14ac:dyDescent="0.2">
      <c r="A317">
        <v>-1.57136654853821</v>
      </c>
      <c r="B317" s="3">
        <v>-36.2208738806657</v>
      </c>
      <c r="D317">
        <v>-1.04654</v>
      </c>
      <c r="E317">
        <v>-10.198359999999999</v>
      </c>
    </row>
    <row r="318" spans="1:5" x14ac:dyDescent="0.2">
      <c r="A318">
        <v>-1.5761305093765299</v>
      </c>
      <c r="B318" s="3">
        <v>-35.775650758296301</v>
      </c>
      <c r="D318">
        <v>-1.05169</v>
      </c>
      <c r="E318">
        <v>-10.32142</v>
      </c>
    </row>
    <row r="319" spans="1:5" x14ac:dyDescent="0.2">
      <c r="A319">
        <v>-1.58134424686432</v>
      </c>
      <c r="B319" s="3">
        <v>-35.277735150884801</v>
      </c>
      <c r="D319">
        <v>-1.05657</v>
      </c>
      <c r="E319">
        <v>-10.48293</v>
      </c>
    </row>
    <row r="320" spans="1:5" x14ac:dyDescent="0.2">
      <c r="A320">
        <v>-1.586341381073</v>
      </c>
      <c r="B320" s="3">
        <v>-34.6797787642572</v>
      </c>
      <c r="D320">
        <v>-1.0617000000000001</v>
      </c>
      <c r="E320">
        <v>-10.623150000000001</v>
      </c>
    </row>
    <row r="321" spans="1:5" x14ac:dyDescent="0.2">
      <c r="A321">
        <v>-1.5913102626800499</v>
      </c>
      <c r="B321" s="3">
        <v>-34.068227250827498</v>
      </c>
      <c r="D321">
        <v>-1.06653</v>
      </c>
      <c r="E321">
        <v>-10.820399999999999</v>
      </c>
    </row>
    <row r="322" spans="1:5" x14ac:dyDescent="0.2">
      <c r="A322">
        <v>-1.59648013114929</v>
      </c>
      <c r="B322" s="3">
        <v>-33.437197998864605</v>
      </c>
      <c r="D322">
        <v>-1.0716600000000001</v>
      </c>
      <c r="E322">
        <v>-10.986689999999999</v>
      </c>
    </row>
    <row r="323" spans="1:5" x14ac:dyDescent="0.2">
      <c r="A323">
        <v>-1.60125780105591</v>
      </c>
      <c r="B323" s="3">
        <v>-32.85170532763</v>
      </c>
      <c r="D323">
        <v>-1.0766800000000001</v>
      </c>
      <c r="E323">
        <v>-11.22958</v>
      </c>
    </row>
    <row r="324" spans="1:5" x14ac:dyDescent="0.2">
      <c r="A324">
        <v>-1.6063092947006199</v>
      </c>
      <c r="B324" s="3">
        <v>-32.259838917525499</v>
      </c>
      <c r="D324">
        <v>-1.0817300000000001</v>
      </c>
      <c r="E324">
        <v>-11.442640000000001</v>
      </c>
    </row>
    <row r="325" spans="1:5" x14ac:dyDescent="0.2">
      <c r="A325">
        <v>-1.6113749742507899</v>
      </c>
      <c r="B325" s="3">
        <v>-31.722556741442496</v>
      </c>
      <c r="D325">
        <v>-1.0866499999999999</v>
      </c>
      <c r="E325">
        <v>-11.728339999999999</v>
      </c>
    </row>
    <row r="326" spans="1:5" x14ac:dyDescent="0.2">
      <c r="A326">
        <v>-1.6163741350173999</v>
      </c>
      <c r="B326" s="3">
        <v>-31.188483262667397</v>
      </c>
      <c r="D326">
        <v>-1.0916999999999999</v>
      </c>
      <c r="E326">
        <v>-12.00257</v>
      </c>
    </row>
    <row r="327" spans="1:5" x14ac:dyDescent="0.2">
      <c r="A327">
        <v>-1.6213264465332</v>
      </c>
      <c r="B327" s="3">
        <v>-30.705512472195597</v>
      </c>
      <c r="D327">
        <v>-1.0967</v>
      </c>
      <c r="E327">
        <v>-12.34919</v>
      </c>
    </row>
    <row r="328" spans="1:5" x14ac:dyDescent="0.2">
      <c r="A328">
        <v>-1.6263667345046999</v>
      </c>
      <c r="B328" s="3">
        <v>-30.260087442002298</v>
      </c>
      <c r="D328">
        <v>-1.1016999999999999</v>
      </c>
      <c r="E328">
        <v>-12.681950000000001</v>
      </c>
    </row>
    <row r="329" spans="1:5" x14ac:dyDescent="0.2">
      <c r="A329">
        <v>-1.6312048435211199</v>
      </c>
      <c r="B329" s="3">
        <v>-29.8522227240028</v>
      </c>
      <c r="D329">
        <v>-1.1066199999999999</v>
      </c>
      <c r="E329">
        <v>-13.102969999999999</v>
      </c>
    </row>
    <row r="330" spans="1:5" x14ac:dyDescent="0.2">
      <c r="A330">
        <v>-1.6360828876495399</v>
      </c>
      <c r="B330" s="3">
        <v>-29.464707040460802</v>
      </c>
      <c r="D330">
        <v>-1.11171</v>
      </c>
      <c r="E330">
        <v>-13.48968</v>
      </c>
    </row>
    <row r="331" spans="1:5" x14ac:dyDescent="0.2">
      <c r="A331">
        <v>-1.64118659496307</v>
      </c>
      <c r="B331" s="3">
        <v>-29.123586500645601</v>
      </c>
      <c r="D331">
        <v>-1.1167100000000001</v>
      </c>
      <c r="E331">
        <v>-13.95327</v>
      </c>
    </row>
    <row r="332" spans="1:5" x14ac:dyDescent="0.2">
      <c r="A332">
        <v>-1.6461032629013099</v>
      </c>
      <c r="B332" s="3">
        <v>-28.7913808278972</v>
      </c>
      <c r="D332">
        <v>-1.1216299999999999</v>
      </c>
      <c r="E332">
        <v>-14.382680000000001</v>
      </c>
    </row>
    <row r="333" spans="1:5" x14ac:dyDescent="0.2">
      <c r="A333">
        <v>-1.6511083841323901</v>
      </c>
      <c r="B333" s="3">
        <v>-28.516213205875797</v>
      </c>
      <c r="D333">
        <v>-1.12663</v>
      </c>
      <c r="E333">
        <v>-14.874090000000001</v>
      </c>
    </row>
    <row r="334" spans="1:5" x14ac:dyDescent="0.2">
      <c r="A334">
        <v>-1.65598881244659</v>
      </c>
      <c r="B334" s="3">
        <v>-28.258731617825099</v>
      </c>
      <c r="D334">
        <v>-1.13164</v>
      </c>
      <c r="E334">
        <v>-15.334949999999999</v>
      </c>
    </row>
    <row r="335" spans="1:5" x14ac:dyDescent="0.2">
      <c r="A335">
        <v>-1.6609088182449301</v>
      </c>
      <c r="B335" s="3">
        <v>-28.035825380357</v>
      </c>
      <c r="D335">
        <v>-1.13652</v>
      </c>
      <c r="E335">
        <v>-15.91572</v>
      </c>
    </row>
    <row r="336" spans="1:5" x14ac:dyDescent="0.2">
      <c r="A336">
        <v>-1.66608786582947</v>
      </c>
      <c r="B336" s="3">
        <v>-27.836977096740199</v>
      </c>
      <c r="D336">
        <v>-1.14147</v>
      </c>
      <c r="E336">
        <v>-16.46537</v>
      </c>
    </row>
    <row r="337" spans="1:5" x14ac:dyDescent="0.2">
      <c r="A337">
        <v>-1.67105913162231</v>
      </c>
      <c r="B337" s="3">
        <v>-27.660522391670401</v>
      </c>
      <c r="D337">
        <v>-1.1465000000000001</v>
      </c>
      <c r="E337">
        <v>-17.173919999999999</v>
      </c>
    </row>
    <row r="338" spans="1:5" x14ac:dyDescent="0.2">
      <c r="A338">
        <v>-1.6761051416397099</v>
      </c>
      <c r="B338" s="3">
        <v>-27.4969934253022</v>
      </c>
      <c r="D338">
        <v>-1.1514800000000001</v>
      </c>
      <c r="E338">
        <v>-17.942170000000001</v>
      </c>
    </row>
    <row r="339" spans="1:5" x14ac:dyDescent="0.2">
      <c r="A339">
        <v>-1.6810401678085301</v>
      </c>
      <c r="B339" s="3">
        <v>-27.349611627869301</v>
      </c>
      <c r="D339">
        <v>-1.15645</v>
      </c>
      <c r="E339">
        <v>-18.861619999999998</v>
      </c>
    </row>
    <row r="340" spans="1:5" x14ac:dyDescent="0.2">
      <c r="A340">
        <v>-1.6862862110137899</v>
      </c>
      <c r="B340" s="3">
        <v>-27.231113563175299</v>
      </c>
      <c r="D340">
        <v>-1.16157</v>
      </c>
      <c r="E340">
        <v>-19.79016</v>
      </c>
    </row>
    <row r="341" spans="1:5" x14ac:dyDescent="0.2">
      <c r="A341">
        <v>-1.69119095802307</v>
      </c>
      <c r="B341" s="3">
        <v>-27.138872610521499</v>
      </c>
      <c r="D341">
        <v>-1.1667799999999999</v>
      </c>
      <c r="E341">
        <v>-20.903870000000001</v>
      </c>
    </row>
    <row r="342" spans="1:5" x14ac:dyDescent="0.2">
      <c r="A342">
        <v>-1.69622254371643</v>
      </c>
      <c r="B342" s="3">
        <v>-27.073067030869399</v>
      </c>
      <c r="D342">
        <v>-1.17171</v>
      </c>
      <c r="E342">
        <v>-22.03275</v>
      </c>
    </row>
    <row r="343" spans="1:5" x14ac:dyDescent="0.2">
      <c r="A343">
        <v>-1.7012361288070701</v>
      </c>
      <c r="B343" s="3">
        <v>-27.008247343474103</v>
      </c>
      <c r="D343">
        <v>-1.17672</v>
      </c>
      <c r="E343">
        <v>-23.309449999999998</v>
      </c>
    </row>
    <row r="344" spans="1:5" x14ac:dyDescent="0.2">
      <c r="A344">
        <v>-1.70633697509766</v>
      </c>
      <c r="B344" s="3">
        <v>-26.975822038366498</v>
      </c>
      <c r="D344">
        <v>-1.1816</v>
      </c>
      <c r="E344">
        <v>-24.579830000000001</v>
      </c>
    </row>
    <row r="345" spans="1:5" x14ac:dyDescent="0.2">
      <c r="A345">
        <v>-1.7115824222564699</v>
      </c>
      <c r="B345" s="3">
        <v>-26.952317057293801</v>
      </c>
      <c r="D345">
        <v>-1.18662</v>
      </c>
      <c r="E345">
        <v>-25.958850000000002</v>
      </c>
    </row>
    <row r="346" spans="1:5" x14ac:dyDescent="0.2">
      <c r="A346">
        <v>-1.7164987325668299</v>
      </c>
      <c r="B346" s="3">
        <v>-26.9551310339011</v>
      </c>
      <c r="D346">
        <v>-1.1918599999999999</v>
      </c>
      <c r="E346">
        <v>-27.387149999999998</v>
      </c>
    </row>
    <row r="347" spans="1:5" x14ac:dyDescent="0.2">
      <c r="A347">
        <v>-1.72134685516357</v>
      </c>
      <c r="B347" s="3">
        <v>-26.979609174304603</v>
      </c>
      <c r="D347">
        <v>-1.19695</v>
      </c>
      <c r="E347">
        <v>-28.81812</v>
      </c>
    </row>
    <row r="348" spans="1:5" x14ac:dyDescent="0.2">
      <c r="A348">
        <v>-1.7264639139175399</v>
      </c>
      <c r="B348" s="3">
        <v>-27.019572371500502</v>
      </c>
      <c r="D348">
        <v>-1.20173</v>
      </c>
      <c r="E348">
        <v>-30.20889</v>
      </c>
    </row>
    <row r="349" spans="1:5" x14ac:dyDescent="0.2">
      <c r="A349">
        <v>-1.7315099239349401</v>
      </c>
      <c r="B349" s="3">
        <v>-27.112950192531603</v>
      </c>
      <c r="D349">
        <v>-1.2069000000000001</v>
      </c>
      <c r="E349">
        <v>-31.61636</v>
      </c>
    </row>
    <row r="350" spans="1:5" x14ac:dyDescent="0.2">
      <c r="A350">
        <v>-1.73657131195068</v>
      </c>
      <c r="B350" s="3">
        <v>-27.212112399865902</v>
      </c>
      <c r="D350">
        <v>-1.21173</v>
      </c>
      <c r="E350">
        <v>-32.883760000000002</v>
      </c>
    </row>
    <row r="351" spans="1:5" x14ac:dyDescent="0.2">
      <c r="A351">
        <v>-1.7415013313293499</v>
      </c>
      <c r="B351" s="3">
        <v>-27.3364639724605</v>
      </c>
      <c r="D351">
        <v>-1.2168099999999999</v>
      </c>
      <c r="E351">
        <v>-34.151339999999998</v>
      </c>
    </row>
    <row r="352" spans="1:5" x14ac:dyDescent="0.2">
      <c r="A352">
        <v>-1.7465436458587598</v>
      </c>
      <c r="B352" s="3">
        <v>-27.498610506881999</v>
      </c>
      <c r="D352">
        <v>-1.22167</v>
      </c>
      <c r="E352">
        <v>-35.200090000000003</v>
      </c>
    </row>
    <row r="353" spans="1:5" x14ac:dyDescent="0.2">
      <c r="A353">
        <v>-1.7514922618866</v>
      </c>
      <c r="B353" s="3">
        <v>-27.694333766703501</v>
      </c>
      <c r="D353">
        <v>-1.22699</v>
      </c>
      <c r="E353">
        <v>-36.186030000000002</v>
      </c>
    </row>
    <row r="354" spans="1:5" x14ac:dyDescent="0.2">
      <c r="A354">
        <v>-1.75642085075378</v>
      </c>
      <c r="B354" s="3">
        <v>-27.942800443270201</v>
      </c>
      <c r="D354">
        <v>-1.2317199999999999</v>
      </c>
      <c r="E354">
        <v>-36.94238</v>
      </c>
    </row>
    <row r="355" spans="1:5" x14ac:dyDescent="0.2">
      <c r="A355">
        <v>-1.76159179210663</v>
      </c>
      <c r="B355" s="3">
        <v>-28.234040655661403</v>
      </c>
      <c r="D355">
        <v>-1.23668</v>
      </c>
      <c r="E355">
        <v>-37.596670000000003</v>
      </c>
    </row>
    <row r="356" spans="1:5" x14ac:dyDescent="0.2">
      <c r="A356">
        <v>-1.76651334762573</v>
      </c>
      <c r="B356" s="3">
        <v>-28.530761483125399</v>
      </c>
      <c r="D356">
        <v>-1.2418899999999999</v>
      </c>
      <c r="E356">
        <v>-38.039850000000001</v>
      </c>
    </row>
    <row r="357" spans="1:5" x14ac:dyDescent="0.2">
      <c r="A357">
        <v>-1.7715070247650098</v>
      </c>
      <c r="B357" s="3">
        <v>-28.907685191370501</v>
      </c>
      <c r="D357">
        <v>-1.2466600000000001</v>
      </c>
      <c r="E357">
        <v>-38.35718</v>
      </c>
    </row>
    <row r="358" spans="1:5" x14ac:dyDescent="0.2">
      <c r="A358">
        <v>-1.7768064737319897</v>
      </c>
      <c r="B358" s="3">
        <v>-29.287120923981998</v>
      </c>
      <c r="D358">
        <v>-1.25176</v>
      </c>
      <c r="E358">
        <v>-38.53389</v>
      </c>
    </row>
    <row r="359" spans="1:5" x14ac:dyDescent="0.2">
      <c r="A359">
        <v>-1.78153228759766</v>
      </c>
      <c r="B359" s="3">
        <v>-29.697073841816703</v>
      </c>
      <c r="D359">
        <v>-1.2566200000000001</v>
      </c>
      <c r="E359">
        <v>-38.510150000000003</v>
      </c>
    </row>
    <row r="360" spans="1:5" x14ac:dyDescent="0.2">
      <c r="A360">
        <v>-1.7866456508636499</v>
      </c>
      <c r="B360" s="3">
        <v>-30.175471692928099</v>
      </c>
      <c r="D360">
        <v>-1.2617100000000001</v>
      </c>
      <c r="E360">
        <v>-38.370100000000001</v>
      </c>
    </row>
    <row r="361" spans="1:5" x14ac:dyDescent="0.2">
      <c r="A361">
        <v>-1.79161012172699</v>
      </c>
      <c r="B361" s="3">
        <v>-30.721384973730899</v>
      </c>
      <c r="D361">
        <v>-1.26668</v>
      </c>
      <c r="E361">
        <v>-38.124940000000002</v>
      </c>
    </row>
    <row r="362" spans="1:5" x14ac:dyDescent="0.2">
      <c r="A362">
        <v>-1.7966080904007</v>
      </c>
      <c r="B362" s="3">
        <v>-31.327155738836201</v>
      </c>
      <c r="D362">
        <v>-1.27183</v>
      </c>
      <c r="E362">
        <v>-37.75826</v>
      </c>
    </row>
    <row r="363" spans="1:5" x14ac:dyDescent="0.2">
      <c r="A363">
        <v>-1.8015434741973899</v>
      </c>
      <c r="B363" s="3">
        <v>-31.993782613426401</v>
      </c>
      <c r="D363">
        <v>-1.2768600000000001</v>
      </c>
      <c r="E363">
        <v>-37.302500000000002</v>
      </c>
    </row>
    <row r="364" spans="1:5" x14ac:dyDescent="0.2">
      <c r="A364">
        <v>-1.8067034482955899</v>
      </c>
      <c r="B364" s="3">
        <v>-32.702108001103596</v>
      </c>
      <c r="D364">
        <v>-1.28189</v>
      </c>
      <c r="E364">
        <v>-36.796120000000002</v>
      </c>
    </row>
    <row r="365" spans="1:5" x14ac:dyDescent="0.2">
      <c r="A365">
        <v>-1.8117594718933101</v>
      </c>
      <c r="B365" s="3">
        <v>-33.5487893607933</v>
      </c>
      <c r="D365">
        <v>-1.2867200000000001</v>
      </c>
      <c r="E365">
        <v>-36.302030000000002</v>
      </c>
    </row>
    <row r="366" spans="1:5" x14ac:dyDescent="0.2">
      <c r="A366">
        <v>-1.8164908885955799</v>
      </c>
      <c r="B366" s="3">
        <v>-34.425997000653297</v>
      </c>
      <c r="D366">
        <v>-1.29158</v>
      </c>
      <c r="E366">
        <v>-35.738430000000001</v>
      </c>
    </row>
    <row r="367" spans="1:5" x14ac:dyDescent="0.2">
      <c r="A367">
        <v>-1.8215739727020299</v>
      </c>
      <c r="B367" s="3">
        <v>-35.473749449010896</v>
      </c>
      <c r="D367">
        <v>-1.29664</v>
      </c>
      <c r="E367">
        <v>-35.215179999999997</v>
      </c>
    </row>
    <row r="368" spans="1:5" x14ac:dyDescent="0.2">
      <c r="A368">
        <v>-1.82661008834839</v>
      </c>
      <c r="B368" s="3">
        <v>-36.591427488019697</v>
      </c>
      <c r="D368">
        <v>-1.30158</v>
      </c>
      <c r="E368">
        <v>-34.619120000000002</v>
      </c>
    </row>
    <row r="369" spans="1:5" x14ac:dyDescent="0.2">
      <c r="A369">
        <v>-1.8313798904418901</v>
      </c>
      <c r="B369" s="3">
        <v>-37.805875763297102</v>
      </c>
      <c r="D369">
        <v>-1.3065500000000001</v>
      </c>
      <c r="E369">
        <v>-34.087069999999997</v>
      </c>
    </row>
    <row r="370" spans="1:5" x14ac:dyDescent="0.2">
      <c r="A370">
        <v>-1.8364223241805999</v>
      </c>
      <c r="B370" s="3">
        <v>-39.124355680542102</v>
      </c>
      <c r="D370">
        <v>-1.31152</v>
      </c>
      <c r="E370">
        <v>-33.550240000000002</v>
      </c>
    </row>
    <row r="371" spans="1:5" x14ac:dyDescent="0.2">
      <c r="A371">
        <v>-1.8413623571395901</v>
      </c>
      <c r="B371" s="3">
        <v>-40.579903725301797</v>
      </c>
      <c r="D371">
        <v>-1.31657</v>
      </c>
      <c r="E371">
        <v>-33.061459999999997</v>
      </c>
    </row>
    <row r="372" spans="1:5" x14ac:dyDescent="0.2">
      <c r="A372">
        <v>-1.8463121652603101</v>
      </c>
      <c r="B372" s="3">
        <v>-42.133055103477098</v>
      </c>
      <c r="D372">
        <v>-1.32159</v>
      </c>
      <c r="E372">
        <v>-32.486600000000003</v>
      </c>
    </row>
    <row r="373" spans="1:5" x14ac:dyDescent="0.2">
      <c r="A373">
        <v>-1.85142922401428</v>
      </c>
      <c r="B373" s="3">
        <v>-43.8385613961145</v>
      </c>
      <c r="D373">
        <v>-1.3266800000000001</v>
      </c>
      <c r="E373">
        <v>-32.014000000000003</v>
      </c>
    </row>
    <row r="374" spans="1:5" x14ac:dyDescent="0.2">
      <c r="A374">
        <v>-1.8562715053558301</v>
      </c>
      <c r="B374" s="3">
        <v>-45.593144022859597</v>
      </c>
      <c r="D374">
        <v>-1.33161</v>
      </c>
      <c r="E374">
        <v>-31.50206</v>
      </c>
    </row>
    <row r="375" spans="1:5" x14ac:dyDescent="0.2">
      <c r="A375">
        <v>-1.86137211322784</v>
      </c>
      <c r="B375" s="3">
        <v>-47.455458116019095</v>
      </c>
      <c r="D375">
        <v>-1.3366899999999999</v>
      </c>
      <c r="E375">
        <v>-31.043589999999998</v>
      </c>
    </row>
    <row r="376" spans="1:5" x14ac:dyDescent="0.2">
      <c r="A376">
        <v>-1.86653208732605</v>
      </c>
      <c r="B376" s="3">
        <v>-49.242651584790998</v>
      </c>
      <c r="D376">
        <v>-1.34172</v>
      </c>
      <c r="E376">
        <v>-30.582509999999999</v>
      </c>
    </row>
    <row r="377" spans="1:5" x14ac:dyDescent="0.2">
      <c r="A377">
        <v>-1.87138783931732</v>
      </c>
      <c r="B377" s="3">
        <v>-51.100782002322404</v>
      </c>
      <c r="D377">
        <v>-1.3466100000000001</v>
      </c>
      <c r="E377">
        <v>-30.165590000000002</v>
      </c>
    </row>
    <row r="378" spans="1:5" x14ac:dyDescent="0.2">
      <c r="A378">
        <v>-1.8763555288314799</v>
      </c>
      <c r="B378" s="3">
        <v>-52.881201554555396</v>
      </c>
      <c r="D378">
        <v>-1.3517399999999999</v>
      </c>
      <c r="E378">
        <v>-29.725719999999999</v>
      </c>
    </row>
    <row r="379" spans="1:5" x14ac:dyDescent="0.2">
      <c r="A379">
        <v>-1.8815655708312999</v>
      </c>
      <c r="B379" s="3">
        <v>-54.684052884113001</v>
      </c>
      <c r="D379">
        <v>-1.3568100000000001</v>
      </c>
      <c r="E379">
        <v>-29.33353</v>
      </c>
    </row>
    <row r="380" spans="1:5" x14ac:dyDescent="0.2">
      <c r="A380">
        <v>-1.8863613605499301</v>
      </c>
      <c r="B380" s="3">
        <v>-56.423235946567701</v>
      </c>
      <c r="D380">
        <v>-1.36175</v>
      </c>
      <c r="E380">
        <v>-28.92577</v>
      </c>
    </row>
    <row r="381" spans="1:5" x14ac:dyDescent="0.2">
      <c r="A381">
        <v>-1.8915152549743701</v>
      </c>
      <c r="B381" s="3">
        <v>-58.089710364583901</v>
      </c>
      <c r="D381">
        <v>-1.3668499999999999</v>
      </c>
      <c r="E381">
        <v>-28.572320000000001</v>
      </c>
    </row>
    <row r="382" spans="1:5" x14ac:dyDescent="0.2">
      <c r="A382">
        <v>-1.89650690555573</v>
      </c>
      <c r="B382" s="3">
        <v>-59.442067140480496</v>
      </c>
      <c r="D382">
        <v>-1.3718900000000001</v>
      </c>
      <c r="E382">
        <v>-28.207999999999998</v>
      </c>
    </row>
    <row r="383" spans="1:5" x14ac:dyDescent="0.2">
      <c r="A383">
        <v>-1.9014933109283398</v>
      </c>
      <c r="B383" s="3">
        <v>-60.907485021743902</v>
      </c>
      <c r="D383">
        <v>-1.37697</v>
      </c>
      <c r="E383">
        <v>-27.903210000000001</v>
      </c>
    </row>
    <row r="384" spans="1:5" x14ac:dyDescent="0.2">
      <c r="A384">
        <v>-1.90644323825836</v>
      </c>
      <c r="B384" s="3">
        <v>-62.006962252780795</v>
      </c>
      <c r="D384">
        <v>-1.3818299999999999</v>
      </c>
      <c r="E384">
        <v>-27.579540000000001</v>
      </c>
    </row>
    <row r="385" spans="1:5" x14ac:dyDescent="0.2">
      <c r="A385">
        <v>-1.91139400005341</v>
      </c>
      <c r="B385" s="3">
        <v>-63.052335462998599</v>
      </c>
      <c r="D385">
        <v>-1.3869199999999999</v>
      </c>
      <c r="E385">
        <v>-27.296859999999999</v>
      </c>
    </row>
    <row r="386" spans="1:5" x14ac:dyDescent="0.2">
      <c r="A386">
        <v>-1.9163064956664999</v>
      </c>
      <c r="B386" s="3">
        <v>-63.870116719044702</v>
      </c>
      <c r="D386">
        <v>-1.3918600000000001</v>
      </c>
      <c r="E386">
        <v>-26.984470000000002</v>
      </c>
    </row>
    <row r="387" spans="1:5" x14ac:dyDescent="0.2">
      <c r="A387">
        <v>-1.9213826656341602</v>
      </c>
      <c r="B387" s="3">
        <v>-64.506668422836796</v>
      </c>
      <c r="D387">
        <v>-1.39693</v>
      </c>
      <c r="E387">
        <v>-26.7392</v>
      </c>
    </row>
    <row r="388" spans="1:5" x14ac:dyDescent="0.2">
      <c r="A388">
        <v>-1.92639052867889</v>
      </c>
      <c r="B388" s="3">
        <v>-64.975240093190195</v>
      </c>
      <c r="D388">
        <v>-1.40201</v>
      </c>
      <c r="E388">
        <v>-26.448550000000001</v>
      </c>
    </row>
    <row r="389" spans="1:5" x14ac:dyDescent="0.2">
      <c r="A389">
        <v>-1.9313008785247801</v>
      </c>
      <c r="B389" s="3">
        <v>-65.205567807424799</v>
      </c>
      <c r="D389">
        <v>-1.4070800000000001</v>
      </c>
      <c r="E389">
        <v>-26.217870000000001</v>
      </c>
    </row>
    <row r="390" spans="1:5" x14ac:dyDescent="0.2">
      <c r="A390">
        <v>-1.9365541934967001</v>
      </c>
      <c r="B390" s="3">
        <v>-65.200474637094899</v>
      </c>
      <c r="D390">
        <v>-1.4118299999999999</v>
      </c>
      <c r="E390">
        <v>-25.968979999999998</v>
      </c>
    </row>
    <row r="391" spans="1:5" x14ac:dyDescent="0.2">
      <c r="A391">
        <v>-1.94139432907104</v>
      </c>
      <c r="B391" s="3">
        <v>-65.073822042904794</v>
      </c>
      <c r="D391">
        <v>-1.41693</v>
      </c>
      <c r="E391">
        <v>-25.76342</v>
      </c>
    </row>
    <row r="392" spans="1:5" x14ac:dyDescent="0.2">
      <c r="A392">
        <v>-1.9465430974960301</v>
      </c>
      <c r="B392" s="3">
        <v>-64.814557845238596</v>
      </c>
      <c r="D392">
        <v>-1.4219299999999999</v>
      </c>
      <c r="E392">
        <v>-25.52364</v>
      </c>
    </row>
    <row r="393" spans="1:5" x14ac:dyDescent="0.2">
      <c r="A393">
        <v>-1.9513702392578101</v>
      </c>
      <c r="B393" s="3">
        <v>-64.468360505998092</v>
      </c>
      <c r="D393">
        <v>-1.42685</v>
      </c>
      <c r="E393">
        <v>-25.336010000000002</v>
      </c>
    </row>
    <row r="394" spans="1:5" x14ac:dyDescent="0.2">
      <c r="A394">
        <v>-1.95646572113037</v>
      </c>
      <c r="B394" s="3">
        <v>-64.014828240033196</v>
      </c>
      <c r="D394">
        <v>-1.43188</v>
      </c>
      <c r="E394">
        <v>-25.134329999999999</v>
      </c>
    </row>
    <row r="395" spans="1:5" x14ac:dyDescent="0.2">
      <c r="A395">
        <v>-1.96134221553802</v>
      </c>
      <c r="B395" s="3">
        <v>-63.616382249165298</v>
      </c>
      <c r="D395">
        <v>-1.4368799999999999</v>
      </c>
      <c r="E395">
        <v>-24.988769999999999</v>
      </c>
    </row>
    <row r="396" spans="1:5" x14ac:dyDescent="0.2">
      <c r="A396">
        <v>-1.96623170375824</v>
      </c>
      <c r="B396" s="3">
        <v>-63.126339227892501</v>
      </c>
      <c r="D396">
        <v>-1.4418299999999999</v>
      </c>
      <c r="E396">
        <v>-24.806329999999999</v>
      </c>
    </row>
    <row r="397" spans="1:5" x14ac:dyDescent="0.2">
      <c r="A397">
        <v>-1.9713370800018299</v>
      </c>
      <c r="B397" s="3">
        <v>-62.720217101741596</v>
      </c>
      <c r="D397">
        <v>-1.44676</v>
      </c>
      <c r="E397">
        <v>-24.6724</v>
      </c>
    </row>
    <row r="398" spans="1:5" x14ac:dyDescent="0.2">
      <c r="A398">
        <v>-1.9761495590210001</v>
      </c>
      <c r="B398" s="3">
        <v>-62.342362070921794</v>
      </c>
      <c r="D398">
        <v>-1.4518899999999999</v>
      </c>
      <c r="E398">
        <v>-24.498370000000001</v>
      </c>
    </row>
    <row r="399" spans="1:5" x14ac:dyDescent="0.2">
      <c r="A399">
        <v>-1.9813541173934901</v>
      </c>
      <c r="B399" s="3">
        <v>-62.236569647211596</v>
      </c>
      <c r="D399">
        <v>-1.45696</v>
      </c>
      <c r="E399">
        <v>-24.375910000000001</v>
      </c>
    </row>
    <row r="400" spans="1:5" x14ac:dyDescent="0.2">
      <c r="A400">
        <v>-1.98634004592896</v>
      </c>
      <c r="B400" s="3">
        <v>-62.030638218857291</v>
      </c>
      <c r="D400">
        <v>-1.4619500000000001</v>
      </c>
      <c r="E400">
        <v>-24.216239999999999</v>
      </c>
    </row>
    <row r="401" spans="1:5" x14ac:dyDescent="0.2">
      <c r="A401">
        <v>-1.9913201332092301</v>
      </c>
      <c r="B401" s="3">
        <v>-62.062106735538705</v>
      </c>
      <c r="D401">
        <v>-1.4669700000000001</v>
      </c>
      <c r="E401">
        <v>-24.106159999999999</v>
      </c>
    </row>
    <row r="402" spans="1:5" x14ac:dyDescent="0.2">
      <c r="A402">
        <v>-1.99629235267639</v>
      </c>
      <c r="B402" s="3">
        <v>-62.0696300757118</v>
      </c>
      <c r="D402">
        <v>-1.4719599999999999</v>
      </c>
      <c r="E402">
        <v>-23.9483</v>
      </c>
    </row>
    <row r="403" spans="1:5" x14ac:dyDescent="0.2">
      <c r="A403">
        <v>-2.0014272928237897</v>
      </c>
      <c r="B403" s="3">
        <v>-62.323873862624197</v>
      </c>
      <c r="D403">
        <v>-1.4768699999999999</v>
      </c>
      <c r="E403">
        <v>-23.85416</v>
      </c>
    </row>
    <row r="404" spans="1:5" x14ac:dyDescent="0.2">
      <c r="A404">
        <v>-2.0062911510467498</v>
      </c>
      <c r="B404" s="3">
        <v>-62.682658608537196</v>
      </c>
      <c r="D404">
        <v>-1.4817400000000001</v>
      </c>
      <c r="E404">
        <v>-23.732109999999999</v>
      </c>
    </row>
    <row r="405" spans="1:5" x14ac:dyDescent="0.2">
      <c r="A405">
        <v>-2.01140689849854</v>
      </c>
      <c r="B405" s="3">
        <v>-63.200517615769101</v>
      </c>
      <c r="D405">
        <v>-1.4868300000000001</v>
      </c>
      <c r="E405">
        <v>-23.63616</v>
      </c>
    </row>
    <row r="406" spans="1:5" x14ac:dyDescent="0.2">
      <c r="A406">
        <v>-2.01658046245575</v>
      </c>
      <c r="B406" s="3">
        <v>-63.857180066406698</v>
      </c>
      <c r="D406">
        <v>-1.49173</v>
      </c>
      <c r="E406">
        <v>-23.53107</v>
      </c>
    </row>
    <row r="407" spans="1:5" x14ac:dyDescent="0.2">
      <c r="A407">
        <v>-2.0214886665344198</v>
      </c>
      <c r="B407" s="3">
        <v>-64.671199652366298</v>
      </c>
      <c r="D407">
        <v>-1.4968300000000001</v>
      </c>
      <c r="E407">
        <v>-23.445440000000001</v>
      </c>
    </row>
    <row r="408" spans="1:5" x14ac:dyDescent="0.2">
      <c r="A408">
        <v>-2.0264928340911901</v>
      </c>
      <c r="B408" s="3">
        <v>-65.602114773355396</v>
      </c>
      <c r="D408">
        <v>-1.5019</v>
      </c>
      <c r="E408">
        <v>-23.36196</v>
      </c>
    </row>
    <row r="409" spans="1:5" x14ac:dyDescent="0.2">
      <c r="A409">
        <v>-2.0313768386840798</v>
      </c>
      <c r="B409" s="3">
        <v>-66.683845943771303</v>
      </c>
      <c r="D409">
        <v>-1.5067600000000001</v>
      </c>
      <c r="E409">
        <v>-23.298649999999999</v>
      </c>
    </row>
    <row r="410" spans="1:5" x14ac:dyDescent="0.2">
      <c r="A410">
        <v>-2.0365216732025098</v>
      </c>
      <c r="B410" s="3">
        <v>-67.928114731330396</v>
      </c>
      <c r="D410">
        <v>-1.51166</v>
      </c>
      <c r="E410">
        <v>-23.206430000000001</v>
      </c>
    </row>
    <row r="411" spans="1:5" x14ac:dyDescent="0.2">
      <c r="A411">
        <v>-2.0413756370544398</v>
      </c>
      <c r="B411" s="3">
        <v>-69.243047619238496</v>
      </c>
      <c r="D411">
        <v>-1.51678</v>
      </c>
      <c r="E411">
        <v>-23.163699999999999</v>
      </c>
    </row>
    <row r="412" spans="1:5" x14ac:dyDescent="0.2">
      <c r="A412">
        <v>-2.0463409423828098</v>
      </c>
      <c r="B412" s="3">
        <v>-70.6795981386676</v>
      </c>
      <c r="D412">
        <v>-1.52183</v>
      </c>
      <c r="E412">
        <v>-23.093319999999999</v>
      </c>
    </row>
    <row r="413" spans="1:5" x14ac:dyDescent="0.2">
      <c r="A413">
        <v>-2.05140328407288</v>
      </c>
      <c r="B413" s="3">
        <v>-72.133436333388104</v>
      </c>
      <c r="D413">
        <v>-1.5266599999999999</v>
      </c>
      <c r="E413">
        <v>-23.045439999999999</v>
      </c>
    </row>
    <row r="414" spans="1:5" x14ac:dyDescent="0.2">
      <c r="A414">
        <v>-2.0562223196029699</v>
      </c>
      <c r="B414" s="3">
        <v>-73.691218858584804</v>
      </c>
      <c r="D414">
        <v>-1.5315700000000001</v>
      </c>
      <c r="E414">
        <v>-23.00319</v>
      </c>
    </row>
    <row r="415" spans="1:5" x14ac:dyDescent="0.2">
      <c r="A415">
        <v>-2.0611763000488299</v>
      </c>
      <c r="B415" s="3">
        <v>-75.362942880019503</v>
      </c>
      <c r="D415">
        <v>-1.53674</v>
      </c>
      <c r="E415">
        <v>-22.977239999999998</v>
      </c>
    </row>
    <row r="416" spans="1:5" x14ac:dyDescent="0.2">
      <c r="A416">
        <v>-2.0660638809204102</v>
      </c>
      <c r="B416" s="3">
        <v>-77.011107350699604</v>
      </c>
      <c r="D416">
        <v>-1.5416399999999999</v>
      </c>
      <c r="E416">
        <v>-22.954999999999998</v>
      </c>
    </row>
    <row r="417" spans="1:5" x14ac:dyDescent="0.2">
      <c r="A417">
        <v>-2.0709751844406101</v>
      </c>
      <c r="B417" s="3">
        <v>-78.812627180013806</v>
      </c>
      <c r="D417">
        <v>-1.5466299999999999</v>
      </c>
      <c r="E417">
        <v>-22.941800000000001</v>
      </c>
    </row>
    <row r="418" spans="1:5" x14ac:dyDescent="0.2">
      <c r="A418">
        <v>-2.0760644674301103</v>
      </c>
      <c r="B418" s="3">
        <v>-80.589175922796102</v>
      </c>
      <c r="D418">
        <v>-1.5516300000000001</v>
      </c>
      <c r="E418">
        <v>-22.911390000000001</v>
      </c>
    </row>
    <row r="419" spans="1:5" x14ac:dyDescent="0.2">
      <c r="A419">
        <v>-2.0811316967010498</v>
      </c>
      <c r="B419" s="3">
        <v>-82.483253208920402</v>
      </c>
      <c r="D419">
        <v>-1.55643</v>
      </c>
      <c r="E419">
        <v>-22.92802</v>
      </c>
    </row>
    <row r="420" spans="1:5" x14ac:dyDescent="0.2">
      <c r="A420">
        <v>-2.08604836463928</v>
      </c>
      <c r="B420" s="3">
        <v>-84.166313172317999</v>
      </c>
      <c r="D420">
        <v>-1.5615300000000001</v>
      </c>
      <c r="E420">
        <v>-22.88804</v>
      </c>
    </row>
    <row r="421" spans="1:5" x14ac:dyDescent="0.2">
      <c r="A421">
        <v>-2.0909501314163199</v>
      </c>
      <c r="B421" s="3">
        <v>-85.909137851558597</v>
      </c>
      <c r="D421">
        <v>-1.56654</v>
      </c>
      <c r="E421">
        <v>-22.94492</v>
      </c>
    </row>
    <row r="422" spans="1:5" x14ac:dyDescent="0.2">
      <c r="A422">
        <v>-2.0959748029708898</v>
      </c>
      <c r="B422" s="3">
        <v>-87.399312178604305</v>
      </c>
      <c r="D422">
        <v>-1.57145</v>
      </c>
      <c r="E422">
        <v>-22.93702</v>
      </c>
    </row>
    <row r="423" spans="1:5" x14ac:dyDescent="0.2">
      <c r="A423">
        <v>-2.1008760929107702</v>
      </c>
      <c r="B423" s="3">
        <v>-88.934815721586304</v>
      </c>
      <c r="D423">
        <v>-1.5766100000000001</v>
      </c>
      <c r="E423">
        <v>-22.99907</v>
      </c>
    </row>
    <row r="424" spans="1:5" x14ac:dyDescent="0.2">
      <c r="A424">
        <v>-2.10585725307465</v>
      </c>
      <c r="B424" s="3">
        <v>-90.177047241013497</v>
      </c>
      <c r="D424">
        <v>-1.5815399999999999</v>
      </c>
      <c r="E424">
        <v>-23.004449999999999</v>
      </c>
    </row>
    <row r="425" spans="1:5" x14ac:dyDescent="0.2">
      <c r="A425">
        <v>-2.11096096038818</v>
      </c>
      <c r="B425" s="3">
        <v>-91.2672257982194</v>
      </c>
      <c r="D425">
        <v>-1.5865100000000001</v>
      </c>
      <c r="E425">
        <v>-23.042670000000001</v>
      </c>
    </row>
    <row r="426" spans="1:5" x14ac:dyDescent="0.2">
      <c r="A426">
        <v>-2.1160466670989999</v>
      </c>
      <c r="B426" s="3">
        <v>-92.040820163674695</v>
      </c>
      <c r="D426">
        <v>-1.59158</v>
      </c>
      <c r="E426">
        <v>-23.052849999999999</v>
      </c>
    </row>
    <row r="427" spans="1:5" x14ac:dyDescent="0.2">
      <c r="A427">
        <v>-2.1208084821701005</v>
      </c>
      <c r="B427" s="3">
        <v>-92.621063231490609</v>
      </c>
      <c r="D427">
        <v>-1.5967</v>
      </c>
      <c r="E427">
        <v>-23.091180000000001</v>
      </c>
    </row>
    <row r="428" spans="1:5" x14ac:dyDescent="0.2">
      <c r="A428">
        <v>-2.1260495185852095</v>
      </c>
      <c r="B428" s="3">
        <v>-92.790389317087801</v>
      </c>
      <c r="D428">
        <v>-1.6015999999999999</v>
      </c>
      <c r="E428">
        <v>-23.102889999999999</v>
      </c>
    </row>
    <row r="429" spans="1:5" x14ac:dyDescent="0.2">
      <c r="A429">
        <v>-2.1309220790863002</v>
      </c>
      <c r="B429" s="3">
        <v>-92.885253252461595</v>
      </c>
      <c r="D429">
        <v>-1.6064499999999999</v>
      </c>
      <c r="E429">
        <v>-23.13541</v>
      </c>
    </row>
    <row r="430" spans="1:5" x14ac:dyDescent="0.2">
      <c r="A430">
        <v>-2.1358883380889901</v>
      </c>
      <c r="B430" s="3">
        <v>-92.725451395381199</v>
      </c>
      <c r="D430">
        <v>-1.61147</v>
      </c>
      <c r="E430">
        <v>-23.126560000000001</v>
      </c>
    </row>
    <row r="431" spans="1:5" x14ac:dyDescent="0.2">
      <c r="A431">
        <v>-2.1410205364227299</v>
      </c>
      <c r="B431" s="3">
        <v>-92.506612418219405</v>
      </c>
      <c r="D431">
        <v>-1.61652</v>
      </c>
      <c r="E431">
        <v>-23.16893</v>
      </c>
    </row>
    <row r="432" spans="1:5" x14ac:dyDescent="0.2">
      <c r="A432">
        <v>-2.1459863185882599</v>
      </c>
      <c r="B432" s="3">
        <v>-92.036279966123402</v>
      </c>
      <c r="D432">
        <v>-1.6214900000000001</v>
      </c>
      <c r="E432">
        <v>-23.15334</v>
      </c>
    </row>
    <row r="433" spans="1:5" x14ac:dyDescent="0.2">
      <c r="A433">
        <v>-2.1508713960647601</v>
      </c>
      <c r="B433" s="3">
        <v>-91.528119810391203</v>
      </c>
      <c r="D433">
        <v>-1.62636</v>
      </c>
      <c r="E433">
        <v>-23.177980000000002</v>
      </c>
    </row>
    <row r="434" spans="1:5" x14ac:dyDescent="0.2">
      <c r="A434">
        <v>-2.1560503244399998</v>
      </c>
      <c r="B434" s="3">
        <v>-90.894754976034207</v>
      </c>
      <c r="D434">
        <v>-1.6315299999999999</v>
      </c>
      <c r="E434">
        <v>-23.186440000000001</v>
      </c>
    </row>
    <row r="435" spans="1:5" x14ac:dyDescent="0.2">
      <c r="A435">
        <v>-2.1610552072524998</v>
      </c>
      <c r="B435" s="3">
        <v>-90.193760115653305</v>
      </c>
      <c r="D435">
        <v>-1.63632</v>
      </c>
      <c r="E435">
        <v>-23.214510000000001</v>
      </c>
    </row>
    <row r="436" spans="1:5" x14ac:dyDescent="0.2">
      <c r="A436">
        <v>-2.1660207509994498</v>
      </c>
      <c r="B436" s="3">
        <v>-89.507047960069002</v>
      </c>
      <c r="D436">
        <v>-1.6412500000000001</v>
      </c>
      <c r="E436">
        <v>-23.2058</v>
      </c>
    </row>
    <row r="437" spans="1:5" x14ac:dyDescent="0.2">
      <c r="A437">
        <v>-2.17092001438141</v>
      </c>
      <c r="B437" s="3">
        <v>-88.815671915654107</v>
      </c>
      <c r="D437">
        <v>-1.64642</v>
      </c>
      <c r="E437">
        <v>-23.238880000000002</v>
      </c>
    </row>
    <row r="438" spans="1:5" x14ac:dyDescent="0.2">
      <c r="A438">
        <v>-2.1762115955352801</v>
      </c>
      <c r="B438" s="3">
        <v>-88.089916971512096</v>
      </c>
      <c r="D438">
        <v>-1.6512800000000001</v>
      </c>
      <c r="E438">
        <v>-23.230139999999999</v>
      </c>
    </row>
    <row r="439" spans="1:5" x14ac:dyDescent="0.2">
      <c r="A439">
        <v>-2.18121337890625</v>
      </c>
      <c r="B439" s="3">
        <v>-87.4636389198713</v>
      </c>
      <c r="D439">
        <v>-1.6562399999999999</v>
      </c>
      <c r="E439">
        <v>-23.292929999999998</v>
      </c>
    </row>
    <row r="440" spans="1:5" x14ac:dyDescent="0.2">
      <c r="A440">
        <v>-2.1859490871429399</v>
      </c>
      <c r="B440" s="3">
        <v>-86.8275892571546</v>
      </c>
      <c r="D440">
        <v>-1.6612899999999999</v>
      </c>
      <c r="E440">
        <v>-23.321950000000001</v>
      </c>
    </row>
    <row r="441" spans="1:5" x14ac:dyDescent="0.2">
      <c r="A441">
        <v>-2.1910228729248002</v>
      </c>
      <c r="B441" s="3">
        <v>-86.229447333607794</v>
      </c>
      <c r="D441">
        <v>-1.6662699999999999</v>
      </c>
      <c r="E441">
        <v>-23.38993</v>
      </c>
    </row>
    <row r="442" spans="1:5" x14ac:dyDescent="0.2">
      <c r="A442">
        <v>-2.1960263252258301</v>
      </c>
      <c r="B442" s="3">
        <v>-85.715277236886294</v>
      </c>
      <c r="D442">
        <v>-1.67116</v>
      </c>
      <c r="E442">
        <v>-23.44989</v>
      </c>
    </row>
    <row r="443" spans="1:5" x14ac:dyDescent="0.2">
      <c r="A443">
        <v>-2.2010705471038801</v>
      </c>
      <c r="B443" s="3">
        <v>-85.243606008589296</v>
      </c>
      <c r="D443">
        <v>-1.67618</v>
      </c>
      <c r="E443">
        <v>-23.543769999999999</v>
      </c>
    </row>
    <row r="444" spans="1:5" x14ac:dyDescent="0.2">
      <c r="A444">
        <v>-2.2060118913650499</v>
      </c>
      <c r="B444" s="3">
        <v>-84.822888311464297</v>
      </c>
      <c r="D444">
        <v>-1.6814199999999999</v>
      </c>
      <c r="E444">
        <v>-23.616019999999999</v>
      </c>
    </row>
    <row r="445" spans="1:5" x14ac:dyDescent="0.2">
      <c r="A445">
        <v>-2.2111407518386801</v>
      </c>
      <c r="B445" s="3">
        <v>-84.495550254359799</v>
      </c>
      <c r="D445">
        <v>-1.6861999999999999</v>
      </c>
      <c r="E445">
        <v>-23.736910000000002</v>
      </c>
    </row>
    <row r="446" spans="1:5" x14ac:dyDescent="0.2">
      <c r="A446">
        <v>-2.21598160266876</v>
      </c>
      <c r="B446" s="3">
        <v>-84.162886196281804</v>
      </c>
      <c r="D446">
        <v>-1.6912</v>
      </c>
      <c r="E446">
        <v>-23.865030000000001</v>
      </c>
    </row>
    <row r="447" spans="1:5" x14ac:dyDescent="0.2">
      <c r="A447">
        <v>-2.2208981513977095</v>
      </c>
      <c r="B447" s="3">
        <v>-83.944003563374295</v>
      </c>
      <c r="D447">
        <v>-1.69611</v>
      </c>
      <c r="E447">
        <v>-24.045590000000001</v>
      </c>
    </row>
    <row r="448" spans="1:5" x14ac:dyDescent="0.2">
      <c r="A448">
        <v>-2.2259769439697301</v>
      </c>
      <c r="B448" s="3">
        <v>-83.728831668849992</v>
      </c>
      <c r="D448">
        <v>-1.7012499999999999</v>
      </c>
      <c r="E448">
        <v>-24.18441</v>
      </c>
    </row>
    <row r="449" spans="1:5" x14ac:dyDescent="0.2">
      <c r="A449">
        <v>-2.2310543060302699</v>
      </c>
      <c r="B449" s="3">
        <v>-83.580765931401402</v>
      </c>
      <c r="D449">
        <v>-1.7061599999999999</v>
      </c>
      <c r="E449">
        <v>-24.387350000000001</v>
      </c>
    </row>
    <row r="450" spans="1:5" x14ac:dyDescent="0.2">
      <c r="A450">
        <v>-2.2358969449996904</v>
      </c>
      <c r="B450" s="3">
        <v>-83.422812167555094</v>
      </c>
      <c r="D450">
        <v>-1.7111400000000001</v>
      </c>
      <c r="E450">
        <v>-24.580069999999999</v>
      </c>
    </row>
    <row r="451" spans="1:5" x14ac:dyDescent="0.2">
      <c r="A451">
        <v>-2.2407757043838501</v>
      </c>
      <c r="B451" s="3">
        <v>-83.302533312234999</v>
      </c>
      <c r="D451">
        <v>-1.7160599999999999</v>
      </c>
      <c r="E451">
        <v>-24.81561</v>
      </c>
    </row>
    <row r="452" spans="1:5" x14ac:dyDescent="0.2">
      <c r="A452">
        <v>-2.2459306716918901</v>
      </c>
      <c r="B452" s="3">
        <v>-83.186503616161602</v>
      </c>
      <c r="D452">
        <v>-1.72132</v>
      </c>
      <c r="E452">
        <v>-25.016449999999999</v>
      </c>
    </row>
    <row r="453" spans="1:5" x14ac:dyDescent="0.2">
      <c r="A453">
        <v>-2.2510650157928502</v>
      </c>
      <c r="B453" s="3">
        <v>-83.004582847934202</v>
      </c>
      <c r="D453">
        <v>-1.72634</v>
      </c>
      <c r="E453">
        <v>-25.28058</v>
      </c>
    </row>
    <row r="454" spans="1:5" x14ac:dyDescent="0.2">
      <c r="A454">
        <v>-2.2559015750885001</v>
      </c>
      <c r="B454" s="3">
        <v>-82.822305557783707</v>
      </c>
      <c r="D454">
        <v>-1.7313700000000001</v>
      </c>
      <c r="E454">
        <v>-25.50911</v>
      </c>
    </row>
    <row r="455" spans="1:5" x14ac:dyDescent="0.2">
      <c r="A455">
        <v>-2.261026263237</v>
      </c>
      <c r="B455" s="3">
        <v>-82.659011241048603</v>
      </c>
      <c r="D455">
        <v>-1.7361800000000001</v>
      </c>
      <c r="E455">
        <v>-25.783470000000001</v>
      </c>
    </row>
    <row r="456" spans="1:5" x14ac:dyDescent="0.2">
      <c r="A456">
        <v>-2.2604001760482797</v>
      </c>
      <c r="B456" s="3">
        <v>-78.028133430052492</v>
      </c>
      <c r="D456">
        <v>-1.7413400000000001</v>
      </c>
      <c r="E456">
        <v>-26.037510000000001</v>
      </c>
    </row>
    <row r="457" spans="1:5" x14ac:dyDescent="0.2">
      <c r="A457">
        <v>-2.25538241863251</v>
      </c>
      <c r="B457" s="3">
        <v>-74.219577072653905</v>
      </c>
      <c r="D457">
        <v>-1.7463</v>
      </c>
      <c r="E457">
        <v>-26.334240000000001</v>
      </c>
    </row>
    <row r="458" spans="1:5" x14ac:dyDescent="0.2">
      <c r="A458">
        <v>-2.25035536289215</v>
      </c>
      <c r="B458" s="3">
        <v>-71.374430262949303</v>
      </c>
      <c r="D458">
        <v>-1.7515400000000001</v>
      </c>
      <c r="E458">
        <v>-26.627600000000001</v>
      </c>
    </row>
    <row r="459" spans="1:5" x14ac:dyDescent="0.2">
      <c r="A459">
        <v>-2.24543333053589</v>
      </c>
      <c r="B459" s="3">
        <v>-68.909968831576393</v>
      </c>
      <c r="D459">
        <v>-1.75654</v>
      </c>
      <c r="E459">
        <v>-27.004270000000002</v>
      </c>
    </row>
    <row r="460" spans="1:5" x14ac:dyDescent="0.2">
      <c r="A460">
        <v>-2.2404918670654297</v>
      </c>
      <c r="B460" s="3">
        <v>-66.704167693387703</v>
      </c>
      <c r="D460">
        <v>-1.7613799999999999</v>
      </c>
      <c r="E460">
        <v>-27.446390000000001</v>
      </c>
    </row>
    <row r="461" spans="1:5" x14ac:dyDescent="0.2">
      <c r="A461">
        <v>-2.2353715896606401</v>
      </c>
      <c r="B461" s="3">
        <v>-64.697662310209097</v>
      </c>
      <c r="D461">
        <v>-1.76634</v>
      </c>
      <c r="E461">
        <v>-27.965710000000001</v>
      </c>
    </row>
    <row r="462" spans="1:5" x14ac:dyDescent="0.2">
      <c r="A462">
        <v>-2.2304809093475297</v>
      </c>
      <c r="B462" s="3">
        <v>-62.863524362910496</v>
      </c>
      <c r="D462">
        <v>-1.77136</v>
      </c>
      <c r="E462">
        <v>-28.537289999999999</v>
      </c>
    </row>
    <row r="463" spans="1:5" x14ac:dyDescent="0.2">
      <c r="A463">
        <v>-2.2255737781524703</v>
      </c>
      <c r="B463" s="3">
        <v>-61.1367649980821</v>
      </c>
      <c r="D463">
        <v>-1.7764599999999999</v>
      </c>
      <c r="E463">
        <v>-29.234780000000001</v>
      </c>
    </row>
    <row r="464" spans="1:5" x14ac:dyDescent="0.2">
      <c r="A464">
        <v>-2.2203738689422599</v>
      </c>
      <c r="B464" s="3">
        <v>-59.511323343031101</v>
      </c>
      <c r="D464">
        <v>-1.7813300000000001</v>
      </c>
      <c r="E464">
        <v>-30.027760000000001</v>
      </c>
    </row>
    <row r="465" spans="1:5" x14ac:dyDescent="0.2">
      <c r="A465">
        <v>-2.2155686616897601</v>
      </c>
      <c r="B465" s="3">
        <v>-57.961566199082903</v>
      </c>
      <c r="D465">
        <v>-1.78613</v>
      </c>
      <c r="E465">
        <v>-30.930299999999999</v>
      </c>
    </row>
    <row r="466" spans="1:5" x14ac:dyDescent="0.2">
      <c r="A466">
        <v>-2.2104537487030003</v>
      </c>
      <c r="B466" s="3">
        <v>-56.489425332984005</v>
      </c>
      <c r="D466">
        <v>-1.7910600000000001</v>
      </c>
      <c r="E466">
        <v>-31.983830000000001</v>
      </c>
    </row>
    <row r="467" spans="1:5" x14ac:dyDescent="0.2">
      <c r="A467">
        <v>-2.2055518627166704</v>
      </c>
      <c r="B467" s="3">
        <v>-55.1038174307905</v>
      </c>
      <c r="D467">
        <v>-1.79603</v>
      </c>
      <c r="E467">
        <v>-33.171100000000003</v>
      </c>
    </row>
    <row r="468" spans="1:5" x14ac:dyDescent="0.2">
      <c r="A468">
        <v>-2.2005417346954301</v>
      </c>
      <c r="B468" s="3">
        <v>-53.744319302495605</v>
      </c>
      <c r="D468">
        <v>-1.8012900000000001</v>
      </c>
      <c r="E468">
        <v>-34.452210000000001</v>
      </c>
    </row>
    <row r="469" spans="1:5" x14ac:dyDescent="0.2">
      <c r="A469">
        <v>-2.1956324577331499</v>
      </c>
      <c r="B469" s="3">
        <v>-52.4424067407381</v>
      </c>
      <c r="D469">
        <v>-1.8061199999999999</v>
      </c>
      <c r="E469">
        <v>-35.866520000000001</v>
      </c>
    </row>
    <row r="470" spans="1:5" x14ac:dyDescent="0.2">
      <c r="A470">
        <v>-2.1906032562255899</v>
      </c>
      <c r="B470" s="3">
        <v>-51.148694183211802</v>
      </c>
      <c r="D470">
        <v>-1.8111900000000001</v>
      </c>
      <c r="E470">
        <v>-37.430639999999997</v>
      </c>
    </row>
    <row r="471" spans="1:5" x14ac:dyDescent="0.2">
      <c r="A471">
        <v>-2.1856498718261701</v>
      </c>
      <c r="B471" s="3">
        <v>-49.883878091350198</v>
      </c>
      <c r="D471">
        <v>-1.8160400000000001</v>
      </c>
      <c r="E471">
        <v>-39.012819999999998</v>
      </c>
    </row>
    <row r="472" spans="1:5" x14ac:dyDescent="0.2">
      <c r="A472">
        <v>-2.1805353164672896</v>
      </c>
      <c r="B472" s="3">
        <v>-48.6384051328059</v>
      </c>
      <c r="D472">
        <v>-1.8209900000000001</v>
      </c>
      <c r="E472">
        <v>-40.853580000000001</v>
      </c>
    </row>
    <row r="473" spans="1:5" x14ac:dyDescent="0.2">
      <c r="A473">
        <v>-2.1755307912826503</v>
      </c>
      <c r="B473" s="3">
        <v>-47.320452722488</v>
      </c>
      <c r="D473">
        <v>-1.8262400000000001</v>
      </c>
      <c r="E473">
        <v>-42.723709999999997</v>
      </c>
    </row>
    <row r="474" spans="1:5" x14ac:dyDescent="0.2">
      <c r="A474">
        <v>-2.1704266071319598</v>
      </c>
      <c r="B474" s="3">
        <v>-46.013683459023</v>
      </c>
      <c r="D474">
        <v>-1.8311599999999999</v>
      </c>
      <c r="E474">
        <v>-44.636519999999997</v>
      </c>
    </row>
    <row r="475" spans="1:5" x14ac:dyDescent="0.2">
      <c r="A475">
        <v>-2.1655647754669198</v>
      </c>
      <c r="B475" s="3">
        <v>-44.724576582666501</v>
      </c>
      <c r="D475">
        <v>-1.8360399999999999</v>
      </c>
      <c r="E475">
        <v>-46.579090000000001</v>
      </c>
    </row>
    <row r="476" spans="1:5" x14ac:dyDescent="0.2">
      <c r="A476">
        <v>-2.1604443788528398</v>
      </c>
      <c r="B476" s="3">
        <v>-43.294479837641099</v>
      </c>
      <c r="D476">
        <v>-1.8410599999999999</v>
      </c>
      <c r="E476">
        <v>-48.589489999999998</v>
      </c>
    </row>
    <row r="477" spans="1:5" x14ac:dyDescent="0.2">
      <c r="A477">
        <v>-2.1555526256561297</v>
      </c>
      <c r="B477" s="3">
        <v>-41.9169591623358</v>
      </c>
      <c r="D477">
        <v>-1.84598</v>
      </c>
      <c r="E477">
        <v>-50.499940000000002</v>
      </c>
    </row>
    <row r="478" spans="1:5" x14ac:dyDescent="0.2">
      <c r="A478">
        <v>-2.1506009101867702</v>
      </c>
      <c r="B478" s="3">
        <v>-40.381473809247801</v>
      </c>
      <c r="D478">
        <v>-1.8509800000000001</v>
      </c>
      <c r="E478">
        <v>-52.47034</v>
      </c>
    </row>
    <row r="479" spans="1:5" x14ac:dyDescent="0.2">
      <c r="A479">
        <v>-2.14546895027161</v>
      </c>
      <c r="B479" s="3">
        <v>-38.727172068320201</v>
      </c>
      <c r="D479">
        <v>-1.8558399999999999</v>
      </c>
      <c r="E479">
        <v>-54.370260000000002</v>
      </c>
    </row>
    <row r="480" spans="1:5" x14ac:dyDescent="0.2">
      <c r="A480">
        <v>-2.1403623819351201</v>
      </c>
      <c r="B480" s="3">
        <v>-37.047837395221002</v>
      </c>
      <c r="D480">
        <v>-1.8610800000000001</v>
      </c>
      <c r="E480">
        <v>-56.364919999999998</v>
      </c>
    </row>
    <row r="481" spans="1:5" x14ac:dyDescent="0.2">
      <c r="A481">
        <v>-2.1354827880859402</v>
      </c>
      <c r="B481" s="3">
        <v>-35.269011277705395</v>
      </c>
      <c r="D481">
        <v>-1.86588</v>
      </c>
      <c r="E481">
        <v>-58.055549999999997</v>
      </c>
    </row>
    <row r="482" spans="1:5" x14ac:dyDescent="0.2">
      <c r="A482">
        <v>-2.1305563449859601</v>
      </c>
      <c r="B482" s="3">
        <v>-33.383254049112999</v>
      </c>
      <c r="D482">
        <v>-1.8710100000000001</v>
      </c>
      <c r="E482">
        <v>-59.840829999999997</v>
      </c>
    </row>
    <row r="483" spans="1:5" x14ac:dyDescent="0.2">
      <c r="A483">
        <v>-2.1253907680511501</v>
      </c>
      <c r="B483" s="3">
        <v>-31.421546736965002</v>
      </c>
      <c r="D483">
        <v>-1.87605</v>
      </c>
      <c r="E483">
        <v>-61.507849999999998</v>
      </c>
    </row>
    <row r="484" spans="1:5" x14ac:dyDescent="0.2">
      <c r="A484">
        <v>-2.12037241458893</v>
      </c>
      <c r="B484" s="3">
        <v>-29.288639780133998</v>
      </c>
      <c r="D484">
        <v>-1.8809100000000001</v>
      </c>
      <c r="E484">
        <v>-63.186639999999997</v>
      </c>
    </row>
    <row r="485" spans="1:5" x14ac:dyDescent="0.2">
      <c r="A485">
        <v>-2.1153945922851598</v>
      </c>
      <c r="B485" s="3">
        <v>-27.149897505296401</v>
      </c>
      <c r="D485">
        <v>-1.8859399999999999</v>
      </c>
      <c r="E485">
        <v>-64.935419999999993</v>
      </c>
    </row>
    <row r="486" spans="1:5" x14ac:dyDescent="0.2">
      <c r="A486">
        <v>-2.1107690334320099</v>
      </c>
      <c r="B486" s="3">
        <v>-24.822489649523</v>
      </c>
      <c r="D486">
        <v>-1.8908799999999999</v>
      </c>
      <c r="E486">
        <v>-66.635019999999997</v>
      </c>
    </row>
    <row r="487" spans="1:5" x14ac:dyDescent="0.2">
      <c r="A487">
        <v>-2.1057040691375697</v>
      </c>
      <c r="B487" s="3">
        <v>-22.479722247226199</v>
      </c>
      <c r="D487">
        <v>-1.8959299999999999</v>
      </c>
      <c r="E487">
        <v>-68.329480000000004</v>
      </c>
    </row>
    <row r="488" spans="1:5" x14ac:dyDescent="0.2">
      <c r="A488">
        <v>-2.1005878448486301</v>
      </c>
      <c r="B488" s="3">
        <v>-20.0500162463868</v>
      </c>
      <c r="D488">
        <v>-1.90103</v>
      </c>
      <c r="E488">
        <v>-70.005840000000006</v>
      </c>
    </row>
    <row r="489" spans="1:5" x14ac:dyDescent="0.2">
      <c r="A489">
        <v>-2.0955630540847801</v>
      </c>
      <c r="B489" s="3">
        <v>-17.697186194709499</v>
      </c>
      <c r="D489">
        <v>-1.9057500000000001</v>
      </c>
      <c r="E489">
        <v>-71.533900000000003</v>
      </c>
    </row>
    <row r="490" spans="1:5" x14ac:dyDescent="0.2">
      <c r="A490">
        <v>-2.0906459093093899</v>
      </c>
      <c r="B490" s="3">
        <v>-15.2031589095714</v>
      </c>
      <c r="D490">
        <v>-1.91082</v>
      </c>
      <c r="E490">
        <v>-73.244060000000005</v>
      </c>
    </row>
    <row r="491" spans="1:5" x14ac:dyDescent="0.2">
      <c r="A491">
        <v>-2.0857000350952104</v>
      </c>
      <c r="B491" s="3">
        <v>-12.740913916786701</v>
      </c>
      <c r="D491">
        <v>-1.91581</v>
      </c>
      <c r="E491">
        <v>-74.724540000000005</v>
      </c>
    </row>
    <row r="492" spans="1:5" x14ac:dyDescent="0.2">
      <c r="A492">
        <v>-2.0807090997695901</v>
      </c>
      <c r="B492" s="3">
        <v>-10.336894774809499</v>
      </c>
      <c r="D492">
        <v>-1.9207000000000001</v>
      </c>
      <c r="E492">
        <v>-76.279529999999994</v>
      </c>
    </row>
    <row r="493" spans="1:5" x14ac:dyDescent="0.2">
      <c r="A493">
        <v>-2.0755921602249101</v>
      </c>
      <c r="B493" s="3">
        <v>-8.024758244573599</v>
      </c>
      <c r="D493">
        <v>-1.9258200000000001</v>
      </c>
      <c r="E493">
        <v>-77.561530000000005</v>
      </c>
    </row>
    <row r="494" spans="1:5" x14ac:dyDescent="0.2">
      <c r="A494">
        <v>-2.0706347227096602</v>
      </c>
      <c r="B494" s="3">
        <v>-5.9769249673990998</v>
      </c>
      <c r="D494">
        <v>-1.93076</v>
      </c>
      <c r="E494">
        <v>-78.859830000000002</v>
      </c>
    </row>
    <row r="495" spans="1:5" x14ac:dyDescent="0.2">
      <c r="A495">
        <v>-2.0658493041992201</v>
      </c>
      <c r="B495" s="3">
        <v>-4.1351422623847602</v>
      </c>
      <c r="D495">
        <v>-1.9358599999999999</v>
      </c>
      <c r="E495">
        <v>-79.851849999999999</v>
      </c>
    </row>
    <row r="496" spans="1:5" x14ac:dyDescent="0.2">
      <c r="A496">
        <v>-2.06119620800018</v>
      </c>
      <c r="B496" s="3">
        <v>-2.4243934149126298</v>
      </c>
      <c r="D496">
        <v>-1.94096</v>
      </c>
      <c r="E496">
        <v>-80.958169999999996</v>
      </c>
    </row>
    <row r="497" spans="1:5" x14ac:dyDescent="0.2">
      <c r="A497">
        <v>-2.0558180809021001</v>
      </c>
      <c r="B497" s="3">
        <v>-0.76864051834490998</v>
      </c>
      <c r="D497">
        <v>-1.9457800000000001</v>
      </c>
      <c r="E497">
        <v>-81.636830000000003</v>
      </c>
    </row>
    <row r="498" spans="1:5" x14ac:dyDescent="0.2">
      <c r="A498">
        <v>-2.0508662462234497</v>
      </c>
      <c r="B498" s="3">
        <v>0.57096525551969501</v>
      </c>
      <c r="D498">
        <v>-1.95072</v>
      </c>
      <c r="E498">
        <v>-82.520970000000005</v>
      </c>
    </row>
    <row r="499" spans="1:5" x14ac:dyDescent="0.2">
      <c r="A499">
        <v>-2.0460400581359903</v>
      </c>
      <c r="B499" s="3">
        <v>1.71711485563719</v>
      </c>
      <c r="D499">
        <v>-1.9557800000000001</v>
      </c>
      <c r="E499">
        <v>-83.046430000000001</v>
      </c>
    </row>
    <row r="500" spans="1:5" x14ac:dyDescent="0.2">
      <c r="A500">
        <v>-2.0410712957382198</v>
      </c>
      <c r="B500" s="3">
        <v>2.6697020985011499</v>
      </c>
      <c r="D500">
        <v>-1.9609300000000001</v>
      </c>
      <c r="E500">
        <v>-83.632509999999996</v>
      </c>
    </row>
    <row r="501" spans="1:5" x14ac:dyDescent="0.2">
      <c r="A501">
        <v>-2.0357973575592001</v>
      </c>
      <c r="B501" s="3">
        <v>3.43028250426869</v>
      </c>
      <c r="D501">
        <v>-1.9657500000000001</v>
      </c>
      <c r="E501">
        <v>-84.05377</v>
      </c>
    </row>
    <row r="502" spans="1:5" x14ac:dyDescent="0.2">
      <c r="A502">
        <v>-2.0310474634170497</v>
      </c>
      <c r="B502" s="3">
        <v>4.0595009522803602</v>
      </c>
      <c r="D502">
        <v>-1.9708300000000001</v>
      </c>
      <c r="E502">
        <v>-84.552350000000004</v>
      </c>
    </row>
    <row r="503" spans="1:5" x14ac:dyDescent="0.2">
      <c r="A503">
        <v>-2.0259405374527</v>
      </c>
      <c r="B503" s="3">
        <v>4.4248731683182996</v>
      </c>
      <c r="D503">
        <v>-1.9758100000000001</v>
      </c>
      <c r="E503">
        <v>-85.03725</v>
      </c>
    </row>
    <row r="504" spans="1:5" x14ac:dyDescent="0.2">
      <c r="A504">
        <v>-2.0210691690444897</v>
      </c>
      <c r="B504" s="3">
        <v>4.7022840590216202</v>
      </c>
      <c r="D504">
        <v>-1.98078</v>
      </c>
      <c r="E504">
        <v>-85.720039999999997</v>
      </c>
    </row>
    <row r="505" spans="1:5" x14ac:dyDescent="0.2">
      <c r="A505">
        <v>-2.0161604881286599</v>
      </c>
      <c r="B505" s="3">
        <v>4.8267515921906998</v>
      </c>
      <c r="D505">
        <v>-1.98576</v>
      </c>
      <c r="E505">
        <v>-86.30883</v>
      </c>
    </row>
    <row r="506" spans="1:5" x14ac:dyDescent="0.2">
      <c r="A506">
        <v>-2.01080346107483</v>
      </c>
      <c r="B506" s="3">
        <v>4.87443003294175</v>
      </c>
      <c r="D506">
        <v>-1.9907900000000001</v>
      </c>
      <c r="E506">
        <v>-87.254350000000002</v>
      </c>
    </row>
    <row r="507" spans="1:5" x14ac:dyDescent="0.2">
      <c r="A507">
        <v>-2.0059686899185203</v>
      </c>
      <c r="B507" s="3">
        <v>4.7106973397603698</v>
      </c>
      <c r="D507">
        <v>-1.99583</v>
      </c>
      <c r="E507">
        <v>-87.983549999999994</v>
      </c>
    </row>
    <row r="508" spans="1:5" x14ac:dyDescent="0.2">
      <c r="A508">
        <v>-2.00098323822021</v>
      </c>
      <c r="B508" s="3">
        <v>4.6152276809152699</v>
      </c>
      <c r="D508">
        <v>-2.0007899999999998</v>
      </c>
      <c r="E508">
        <v>-88.975260000000006</v>
      </c>
    </row>
    <row r="509" spans="1:5" x14ac:dyDescent="0.2">
      <c r="A509">
        <v>-1.9959369897842401</v>
      </c>
      <c r="B509" s="3">
        <v>4.4199387048138297</v>
      </c>
      <c r="D509">
        <v>-2.0059200000000001</v>
      </c>
      <c r="E509">
        <v>-89.850229999999996</v>
      </c>
    </row>
    <row r="510" spans="1:5" x14ac:dyDescent="0.2">
      <c r="A510">
        <v>-1.9908740520477299</v>
      </c>
      <c r="B510" s="3">
        <v>4.2762876546476001</v>
      </c>
      <c r="D510">
        <v>-2.0106999999999999</v>
      </c>
      <c r="E510">
        <v>-90.91198</v>
      </c>
    </row>
    <row r="511" spans="1:5" x14ac:dyDescent="0.2">
      <c r="A511">
        <v>-1.9857935905456501</v>
      </c>
      <c r="B511" s="3">
        <v>4.1083726500801303</v>
      </c>
      <c r="D511">
        <v>-2.0158900000000002</v>
      </c>
      <c r="E511">
        <v>-91.993920000000003</v>
      </c>
    </row>
    <row r="512" spans="1:5" x14ac:dyDescent="0.2">
      <c r="A512">
        <v>-1.9806901216507</v>
      </c>
      <c r="B512" s="3">
        <v>4.0358945625484903</v>
      </c>
      <c r="D512">
        <v>-2.0207999999999999</v>
      </c>
      <c r="E512">
        <v>-93.027590000000004</v>
      </c>
    </row>
    <row r="513" spans="1:5" x14ac:dyDescent="0.2">
      <c r="A513">
        <v>-1.97582542896271</v>
      </c>
      <c r="B513" s="3">
        <v>3.9283713704207903</v>
      </c>
      <c r="D513">
        <v>-2.0259399999999999</v>
      </c>
      <c r="E513">
        <v>-93.883920000000003</v>
      </c>
    </row>
    <row r="514" spans="1:5" x14ac:dyDescent="0.2">
      <c r="A514">
        <v>-1.9708153009414699</v>
      </c>
      <c r="B514" s="3">
        <v>3.9525566535303405</v>
      </c>
      <c r="D514">
        <v>-2.0309499999999998</v>
      </c>
      <c r="E514">
        <v>-94.843239999999994</v>
      </c>
    </row>
    <row r="515" spans="1:5" x14ac:dyDescent="0.2">
      <c r="A515">
        <v>-1.9657829999923699</v>
      </c>
      <c r="B515" s="3">
        <v>4.0712288864597204</v>
      </c>
      <c r="D515">
        <v>-2.0357799999999999</v>
      </c>
      <c r="E515">
        <v>-95.480530000000002</v>
      </c>
    </row>
    <row r="516" spans="1:5" x14ac:dyDescent="0.2">
      <c r="A516">
        <v>-1.96082210540771</v>
      </c>
      <c r="B516" s="3">
        <v>4.3760164771811096</v>
      </c>
      <c r="D516">
        <v>-2.0408400000000002</v>
      </c>
      <c r="E516">
        <v>-96.211110000000005</v>
      </c>
    </row>
    <row r="517" spans="1:5" x14ac:dyDescent="0.2">
      <c r="A517">
        <v>-1.95609283447266</v>
      </c>
      <c r="B517" s="3">
        <v>4.6542018026229899</v>
      </c>
      <c r="D517">
        <v>-2.0458599999999998</v>
      </c>
      <c r="E517">
        <v>-96.669300000000007</v>
      </c>
    </row>
    <row r="518" spans="1:5" x14ac:dyDescent="0.2">
      <c r="A518">
        <v>-1.95102310180664</v>
      </c>
      <c r="B518" s="3">
        <v>5.2205868996679801</v>
      </c>
      <c r="D518">
        <v>-2.0508500000000001</v>
      </c>
      <c r="E518">
        <v>-97.245149999999995</v>
      </c>
    </row>
    <row r="519" spans="1:5" x14ac:dyDescent="0.2">
      <c r="A519">
        <v>-1.9459708929061901</v>
      </c>
      <c r="B519" s="3">
        <v>5.9096701079397498</v>
      </c>
      <c r="D519">
        <v>-2.0557300000000001</v>
      </c>
      <c r="E519">
        <v>-97.705190000000002</v>
      </c>
    </row>
    <row r="520" spans="1:5" x14ac:dyDescent="0.2">
      <c r="A520">
        <v>-1.9409872293472299</v>
      </c>
      <c r="B520" s="3">
        <v>6.7374198806646701</v>
      </c>
      <c r="D520">
        <v>-2.0605899999999999</v>
      </c>
      <c r="E520">
        <v>-98.245829999999998</v>
      </c>
    </row>
    <row r="521" spans="1:5" x14ac:dyDescent="0.2">
      <c r="A521">
        <v>-1.9360312223434399</v>
      </c>
      <c r="B521" s="3">
        <v>7.6803717092843691</v>
      </c>
      <c r="D521">
        <v>-2.0655899999999998</v>
      </c>
      <c r="E521">
        <v>-98.719759999999994</v>
      </c>
    </row>
    <row r="522" spans="1:5" x14ac:dyDescent="0.2">
      <c r="A522">
        <v>-1.9311715364456199</v>
      </c>
      <c r="B522" s="3">
        <v>8.7988728409982304</v>
      </c>
      <c r="D522">
        <v>-2.0704799999999999</v>
      </c>
      <c r="E522">
        <v>-99.49933</v>
      </c>
    </row>
    <row r="523" spans="1:5" x14ac:dyDescent="0.2">
      <c r="A523">
        <v>-1.9259271621704099</v>
      </c>
      <c r="B523" s="3">
        <v>10.0560018836404</v>
      </c>
      <c r="D523">
        <v>-2.0755599999999998</v>
      </c>
      <c r="E523">
        <v>-100.40477</v>
      </c>
    </row>
    <row r="524" spans="1:5" x14ac:dyDescent="0.2">
      <c r="A524">
        <v>-1.9210075139999401</v>
      </c>
      <c r="B524" s="3">
        <v>11.4415033749538</v>
      </c>
      <c r="D524">
        <v>-2.0807799999999999</v>
      </c>
      <c r="E524">
        <v>-101.65045000000001</v>
      </c>
    </row>
    <row r="525" spans="1:5" x14ac:dyDescent="0.2">
      <c r="A525">
        <v>-1.91607081890106</v>
      </c>
      <c r="B525" s="3">
        <v>12.898035492980901</v>
      </c>
      <c r="D525">
        <v>-2.0857100000000002</v>
      </c>
      <c r="E525">
        <v>-102.80559</v>
      </c>
    </row>
    <row r="526" spans="1:5" x14ac:dyDescent="0.2">
      <c r="A526">
        <v>-1.9109752178192101</v>
      </c>
      <c r="B526" s="3">
        <v>14.498384189209901</v>
      </c>
      <c r="D526">
        <v>-2.0909300000000002</v>
      </c>
      <c r="E526">
        <v>-104.33324</v>
      </c>
    </row>
    <row r="527" spans="1:5" x14ac:dyDescent="0.2">
      <c r="A527">
        <v>-1.90598452091217</v>
      </c>
      <c r="B527" s="3">
        <v>16.032918210839899</v>
      </c>
      <c r="D527">
        <v>-2.0955699999999999</v>
      </c>
      <c r="E527">
        <v>-105.97199999999999</v>
      </c>
    </row>
    <row r="528" spans="1:5" x14ac:dyDescent="0.2">
      <c r="A528">
        <v>-1.90116715431213</v>
      </c>
      <c r="B528" s="3">
        <v>17.684467820799899</v>
      </c>
      <c r="D528">
        <v>-2.1007500000000001</v>
      </c>
      <c r="E528">
        <v>-107.88278</v>
      </c>
    </row>
    <row r="529" spans="1:5" x14ac:dyDescent="0.2">
      <c r="A529">
        <v>-1.8962026834487899</v>
      </c>
      <c r="B529" s="3">
        <v>19.303332010167697</v>
      </c>
      <c r="D529">
        <v>-2.1056900000000001</v>
      </c>
      <c r="E529">
        <v>-109.84065</v>
      </c>
    </row>
    <row r="530" spans="1:5" x14ac:dyDescent="0.2">
      <c r="A530">
        <v>-1.8911834955215503</v>
      </c>
      <c r="B530" s="3">
        <v>20.910361854475898</v>
      </c>
      <c r="D530">
        <v>-2.11076</v>
      </c>
      <c r="E530">
        <v>-111.93792000000001</v>
      </c>
    </row>
    <row r="531" spans="1:5" x14ac:dyDescent="0.2">
      <c r="A531">
        <v>-1.88605892658234</v>
      </c>
      <c r="B531" s="3">
        <v>22.411424652091199</v>
      </c>
      <c r="D531">
        <v>-2.1158000000000001</v>
      </c>
      <c r="E531">
        <v>-113.98802000000001</v>
      </c>
    </row>
    <row r="532" spans="1:5" x14ac:dyDescent="0.2">
      <c r="A532">
        <v>-1.8812235593795801</v>
      </c>
      <c r="B532" s="3">
        <v>23.799531845725102</v>
      </c>
      <c r="D532">
        <v>-2.1208999999999998</v>
      </c>
      <c r="E532">
        <v>-116.09335</v>
      </c>
    </row>
    <row r="533" spans="1:5" x14ac:dyDescent="0.2">
      <c r="A533">
        <v>-1.8760360479354901</v>
      </c>
      <c r="B533" s="3">
        <v>25.068795366678401</v>
      </c>
      <c r="D533">
        <v>-2.1258599999999999</v>
      </c>
      <c r="E533">
        <v>-117.98678</v>
      </c>
    </row>
    <row r="534" spans="1:5" x14ac:dyDescent="0.2">
      <c r="A534">
        <v>-1.8709843158721899</v>
      </c>
      <c r="B534" s="3">
        <v>26.079680537804997</v>
      </c>
      <c r="D534">
        <v>-2.1307700000000001</v>
      </c>
      <c r="E534">
        <v>-119.85821</v>
      </c>
    </row>
    <row r="535" spans="1:5" x14ac:dyDescent="0.2">
      <c r="A535">
        <v>-1.86612296104431</v>
      </c>
      <c r="B535" s="3">
        <v>26.9935153482947</v>
      </c>
      <c r="D535">
        <v>-2.1357599999999999</v>
      </c>
      <c r="E535">
        <v>-121.32041</v>
      </c>
    </row>
    <row r="536" spans="1:5" x14ac:dyDescent="0.2">
      <c r="A536">
        <v>-1.86097943782806</v>
      </c>
      <c r="B536" s="3">
        <v>27.681107894750298</v>
      </c>
      <c r="D536">
        <v>-2.1408700000000001</v>
      </c>
      <c r="E536">
        <v>-122.73887000000001</v>
      </c>
    </row>
    <row r="537" spans="1:5" x14ac:dyDescent="0.2">
      <c r="A537">
        <v>-1.8560308218002299</v>
      </c>
      <c r="B537" s="3">
        <v>28.1552256637951</v>
      </c>
      <c r="D537">
        <v>-2.1457899999999999</v>
      </c>
      <c r="E537">
        <v>-123.90957</v>
      </c>
    </row>
    <row r="538" spans="1:5" x14ac:dyDescent="0.2">
      <c r="A538">
        <v>-1.8509044647216799</v>
      </c>
      <c r="B538" s="3">
        <v>28.407619538484102</v>
      </c>
      <c r="D538">
        <v>-2.1507499999999999</v>
      </c>
      <c r="E538">
        <v>-125.00556</v>
      </c>
    </row>
    <row r="539" spans="1:5" x14ac:dyDescent="0.2">
      <c r="A539">
        <v>-1.84588611125946</v>
      </c>
      <c r="B539" s="3">
        <v>28.3257268165471</v>
      </c>
      <c r="D539">
        <v>-2.1559400000000002</v>
      </c>
      <c r="E539">
        <v>-125.8999</v>
      </c>
    </row>
    <row r="540" spans="1:5" x14ac:dyDescent="0.2">
      <c r="A540">
        <v>-1.8410115242004399</v>
      </c>
      <c r="B540" s="3">
        <v>28.132844818173901</v>
      </c>
      <c r="D540">
        <v>-2.1608000000000001</v>
      </c>
      <c r="E540">
        <v>-126.72336</v>
      </c>
    </row>
    <row r="541" spans="1:5" x14ac:dyDescent="0.2">
      <c r="A541">
        <v>-1.83610272407532</v>
      </c>
      <c r="B541" s="3">
        <v>27.663732907967603</v>
      </c>
      <c r="D541">
        <v>-2.1658900000000001</v>
      </c>
      <c r="E541">
        <v>-127.26896000000001</v>
      </c>
    </row>
    <row r="542" spans="1:5" x14ac:dyDescent="0.2">
      <c r="A542">
        <v>-1.8311902284622199</v>
      </c>
      <c r="B542" s="3">
        <v>27.201831471757</v>
      </c>
      <c r="D542">
        <v>-2.17089</v>
      </c>
      <c r="E542">
        <v>-127.87341000000001</v>
      </c>
    </row>
    <row r="543" spans="1:5" x14ac:dyDescent="0.2">
      <c r="A543">
        <v>-1.8260744810104399</v>
      </c>
      <c r="B543" s="3">
        <v>26.566380256554101</v>
      </c>
      <c r="D543">
        <v>-2.17591</v>
      </c>
      <c r="E543">
        <v>-128.38961</v>
      </c>
    </row>
    <row r="544" spans="1:5" x14ac:dyDescent="0.2">
      <c r="A544">
        <v>-1.82105672359467</v>
      </c>
      <c r="B544" s="3">
        <v>25.806224584812298</v>
      </c>
      <c r="D544">
        <v>-2.1808100000000001</v>
      </c>
      <c r="E544">
        <v>-128.72201000000001</v>
      </c>
    </row>
    <row r="545" spans="1:5" x14ac:dyDescent="0.2">
      <c r="A545">
        <v>-1.81625699996948</v>
      </c>
      <c r="B545" s="3">
        <v>25.021790861501398</v>
      </c>
      <c r="D545">
        <v>-2.1859799999999998</v>
      </c>
      <c r="E545">
        <v>-128.88454999999999</v>
      </c>
    </row>
    <row r="546" spans="1:5" x14ac:dyDescent="0.2">
      <c r="A546">
        <v>-1.81111311912537</v>
      </c>
      <c r="B546" s="3">
        <v>24.149157979991301</v>
      </c>
      <c r="D546">
        <v>-2.1909800000000001</v>
      </c>
      <c r="E546">
        <v>-128.92124999999999</v>
      </c>
    </row>
    <row r="547" spans="1:5" x14ac:dyDescent="0.2">
      <c r="A547">
        <v>-1.80615901947021</v>
      </c>
      <c r="B547" s="3">
        <v>23.202990632853503</v>
      </c>
      <c r="D547">
        <v>-2.19584</v>
      </c>
      <c r="E547">
        <v>-128.59395000000001</v>
      </c>
    </row>
    <row r="548" spans="1:5" x14ac:dyDescent="0.2">
      <c r="A548">
        <v>-1.8011171817779501</v>
      </c>
      <c r="B548" s="3">
        <v>22.334217646857699</v>
      </c>
      <c r="D548">
        <v>-2.2009500000000002</v>
      </c>
      <c r="E548">
        <v>-128.23045999999999</v>
      </c>
    </row>
    <row r="549" spans="1:5" x14ac:dyDescent="0.2">
      <c r="A549">
        <v>-1.7959969043731701</v>
      </c>
      <c r="B549" s="3">
        <v>21.430858396342998</v>
      </c>
      <c r="D549">
        <v>-2.2059600000000001</v>
      </c>
      <c r="E549">
        <v>-127.39901999999999</v>
      </c>
    </row>
    <row r="550" spans="1:5" x14ac:dyDescent="0.2">
      <c r="A550">
        <v>-1.7912415266037001</v>
      </c>
      <c r="B550" s="3">
        <v>20.536839656415399</v>
      </c>
      <c r="D550">
        <v>-2.21095</v>
      </c>
      <c r="E550">
        <v>-126.58602999999999</v>
      </c>
    </row>
    <row r="551" spans="1:5" x14ac:dyDescent="0.2">
      <c r="A551">
        <v>-1.7860022783279399</v>
      </c>
      <c r="B551" s="3">
        <v>19.6898054127814</v>
      </c>
      <c r="D551">
        <v>-2.2160199999999999</v>
      </c>
      <c r="E551">
        <v>-125.40082</v>
      </c>
    </row>
    <row r="552" spans="1:5" x14ac:dyDescent="0.2">
      <c r="A552">
        <v>-1.7810320854187001</v>
      </c>
      <c r="B552" s="3">
        <v>18.866399841499501</v>
      </c>
      <c r="D552">
        <v>-2.2209300000000001</v>
      </c>
      <c r="E552">
        <v>-124.18123</v>
      </c>
    </row>
    <row r="553" spans="1:5" x14ac:dyDescent="0.2">
      <c r="A553">
        <v>-1.77582371234894</v>
      </c>
      <c r="B553" s="3">
        <v>18.0852512130514</v>
      </c>
      <c r="D553">
        <v>-2.2257099999999999</v>
      </c>
      <c r="E553">
        <v>-122.71454</v>
      </c>
    </row>
    <row r="554" spans="1:5" x14ac:dyDescent="0.2">
      <c r="A554">
        <v>-1.7710475921630899</v>
      </c>
      <c r="B554" s="3">
        <v>17.332224160782097</v>
      </c>
      <c r="D554">
        <v>-2.2307199999999998</v>
      </c>
      <c r="E554">
        <v>-121.20054</v>
      </c>
    </row>
    <row r="555" spans="1:5" x14ac:dyDescent="0.2">
      <c r="A555">
        <v>-1.76618492603302</v>
      </c>
      <c r="B555" s="3">
        <v>16.6491336131003</v>
      </c>
      <c r="D555">
        <v>-2.23577</v>
      </c>
      <c r="E555">
        <v>-119.70193999999999</v>
      </c>
    </row>
    <row r="556" spans="1:5" x14ac:dyDescent="0.2">
      <c r="A556">
        <v>-1.76114189624786</v>
      </c>
      <c r="B556" s="3">
        <v>15.971223547239802</v>
      </c>
      <c r="D556">
        <v>-2.24092</v>
      </c>
      <c r="E556">
        <v>-118.26027999999999</v>
      </c>
    </row>
    <row r="557" spans="1:5" x14ac:dyDescent="0.2">
      <c r="A557">
        <v>-1.7560234069824201</v>
      </c>
      <c r="B557" s="3">
        <v>15.353636626969099</v>
      </c>
      <c r="D557">
        <v>-2.24587</v>
      </c>
      <c r="E557">
        <v>-116.62118</v>
      </c>
    </row>
    <row r="558" spans="1:5" x14ac:dyDescent="0.2">
      <c r="A558">
        <v>-1.75108802318573</v>
      </c>
      <c r="B558" s="3">
        <v>14.7296623254078</v>
      </c>
      <c r="D558">
        <v>-2.2510500000000002</v>
      </c>
      <c r="E558">
        <v>-115.1427</v>
      </c>
    </row>
    <row r="559" spans="1:5" x14ac:dyDescent="0.2">
      <c r="A559">
        <v>-1.7461119890212999</v>
      </c>
      <c r="B559" s="3">
        <v>14.181317965267201</v>
      </c>
      <c r="D559">
        <v>-2.2560600000000002</v>
      </c>
      <c r="E559">
        <v>-113.60132</v>
      </c>
    </row>
    <row r="560" spans="1:5" x14ac:dyDescent="0.2">
      <c r="A560">
        <v>-1.7410366535186801</v>
      </c>
      <c r="B560" s="3">
        <v>13.642277735925699</v>
      </c>
      <c r="D560">
        <v>-2.2610899999999998</v>
      </c>
      <c r="E560">
        <v>-112.13526</v>
      </c>
    </row>
    <row r="561" spans="1:5" x14ac:dyDescent="0.2">
      <c r="A561">
        <v>-1.73615169525146</v>
      </c>
      <c r="B561" s="3">
        <v>13.142302123014799</v>
      </c>
      <c r="D561">
        <v>-2.2660800000000001</v>
      </c>
      <c r="E561">
        <v>-110.6996</v>
      </c>
    </row>
    <row r="562" spans="1:5" x14ac:dyDescent="0.2">
      <c r="A562">
        <v>-1.7309756278991699</v>
      </c>
      <c r="B562" s="3">
        <v>12.6742161228321</v>
      </c>
      <c r="D562">
        <v>-2.2713999999999999</v>
      </c>
      <c r="E562">
        <v>-109.39292</v>
      </c>
    </row>
    <row r="563" spans="1:5" x14ac:dyDescent="0.2">
      <c r="A563">
        <v>-1.72620165348053</v>
      </c>
      <c r="B563" s="3">
        <v>12.230136235302799</v>
      </c>
      <c r="D563">
        <v>-2.2763800000000001</v>
      </c>
      <c r="E563">
        <v>-108.04911</v>
      </c>
    </row>
    <row r="564" spans="1:5" x14ac:dyDescent="0.2">
      <c r="A564">
        <v>-1.7210448980331401</v>
      </c>
      <c r="B564" s="3">
        <v>11.8083698907867</v>
      </c>
      <c r="D564">
        <v>-2.2814299999999998</v>
      </c>
      <c r="E564">
        <v>-106.84838999999999</v>
      </c>
    </row>
    <row r="565" spans="1:5" x14ac:dyDescent="0.2">
      <c r="A565">
        <v>-1.71594846248627</v>
      </c>
      <c r="B565" s="3">
        <v>11.424192052800199</v>
      </c>
      <c r="D565">
        <v>-2.28634</v>
      </c>
      <c r="E565">
        <v>-105.64382999999999</v>
      </c>
    </row>
    <row r="566" spans="1:5" x14ac:dyDescent="0.2">
      <c r="A566">
        <v>-1.71099400520325</v>
      </c>
      <c r="B566" s="3">
        <v>11.0426517494489</v>
      </c>
      <c r="D566">
        <v>-2.2913100000000002</v>
      </c>
      <c r="E566">
        <v>-104.56944</v>
      </c>
    </row>
    <row r="567" spans="1:5" x14ac:dyDescent="0.2">
      <c r="A567">
        <v>-1.7058566808700599</v>
      </c>
      <c r="B567" s="3">
        <v>10.7086580101168</v>
      </c>
      <c r="D567">
        <v>-2.2965100000000001</v>
      </c>
      <c r="E567">
        <v>-103.50998</v>
      </c>
    </row>
    <row r="568" spans="1:5" x14ac:dyDescent="0.2">
      <c r="A568">
        <v>-1.7009128332138099</v>
      </c>
      <c r="B568" s="3">
        <v>10.350512638979101</v>
      </c>
      <c r="D568">
        <v>-2.3014600000000001</v>
      </c>
      <c r="E568">
        <v>-102.52857</v>
      </c>
    </row>
    <row r="569" spans="1:5" x14ac:dyDescent="0.2">
      <c r="A569">
        <v>-1.6956987380981401</v>
      </c>
      <c r="B569" s="3">
        <v>10.044395821751101</v>
      </c>
      <c r="D569">
        <v>-2.30647</v>
      </c>
      <c r="E569">
        <v>-101.5772</v>
      </c>
    </row>
    <row r="570" spans="1:5" x14ac:dyDescent="0.2">
      <c r="A570">
        <v>-1.6906646490096997</v>
      </c>
      <c r="B570" s="3">
        <v>9.7551828730502201</v>
      </c>
      <c r="D570">
        <v>-2.3115000000000001</v>
      </c>
      <c r="E570">
        <v>-100.72221999999999</v>
      </c>
    </row>
    <row r="571" spans="1:5" x14ac:dyDescent="0.2">
      <c r="A571">
        <v>-1.6855278015136701</v>
      </c>
      <c r="B571" s="3">
        <v>9.4737742983852495</v>
      </c>
      <c r="D571">
        <v>-2.3165100000000001</v>
      </c>
      <c r="E571">
        <v>-99.884680000000003</v>
      </c>
    </row>
    <row r="572" spans="1:5" x14ac:dyDescent="0.2">
      <c r="A572">
        <v>-1.68076920509338</v>
      </c>
      <c r="B572" s="3">
        <v>9.1827387223020196</v>
      </c>
      <c r="D572">
        <v>-2.3215400000000002</v>
      </c>
      <c r="E572">
        <v>-99.116460000000004</v>
      </c>
    </row>
    <row r="573" spans="1:5" x14ac:dyDescent="0.2">
      <c r="A573">
        <v>-1.6757060289382899</v>
      </c>
      <c r="B573" s="3">
        <v>8.9475415734341404</v>
      </c>
      <c r="D573">
        <v>-2.3264900000000002</v>
      </c>
      <c r="E573">
        <v>-98.404430000000005</v>
      </c>
    </row>
    <row r="574" spans="1:5" x14ac:dyDescent="0.2">
      <c r="A574">
        <v>-1.67063283920288</v>
      </c>
      <c r="B574" s="3">
        <v>8.7012122094165498</v>
      </c>
      <c r="D574">
        <v>-2.33142</v>
      </c>
      <c r="E574">
        <v>-97.736000000000004</v>
      </c>
    </row>
    <row r="575" spans="1:5" x14ac:dyDescent="0.2">
      <c r="A575">
        <v>-1.6655011177062999</v>
      </c>
      <c r="B575" s="3">
        <v>8.4831490312353708</v>
      </c>
      <c r="D575">
        <v>-2.3364400000000001</v>
      </c>
      <c r="E575">
        <v>-97.142049999999998</v>
      </c>
    </row>
    <row r="576" spans="1:5" x14ac:dyDescent="0.2">
      <c r="A576">
        <v>-1.66056728363037</v>
      </c>
      <c r="B576" s="3">
        <v>8.2857613961095904</v>
      </c>
      <c r="D576">
        <v>-2.3415300000000001</v>
      </c>
      <c r="E576">
        <v>-96.596199999999996</v>
      </c>
    </row>
    <row r="577" spans="1:5" x14ac:dyDescent="0.2">
      <c r="A577">
        <v>-1.6555154323577901</v>
      </c>
      <c r="B577" s="3">
        <v>8.0740264820633509</v>
      </c>
      <c r="D577">
        <v>-2.3465500000000001</v>
      </c>
      <c r="E577">
        <v>-96.077119999999994</v>
      </c>
    </row>
    <row r="578" spans="1:5" x14ac:dyDescent="0.2">
      <c r="A578">
        <v>-1.6504920721054099</v>
      </c>
      <c r="B578" s="3">
        <v>7.87677799962694</v>
      </c>
      <c r="D578">
        <v>-2.3515600000000001</v>
      </c>
      <c r="E578">
        <v>-95.597020000000001</v>
      </c>
    </row>
    <row r="579" spans="1:5" x14ac:dyDescent="0.2">
      <c r="A579">
        <v>-1.6455931663513199</v>
      </c>
      <c r="B579" s="3">
        <v>7.6953647294430993</v>
      </c>
      <c r="D579">
        <v>-2.3564099999999999</v>
      </c>
      <c r="E579">
        <v>-95.136660000000006</v>
      </c>
    </row>
    <row r="580" spans="1:5" x14ac:dyDescent="0.2">
      <c r="A580">
        <v>-1.6406121253967301</v>
      </c>
      <c r="B580" s="3">
        <v>7.5307275437808094</v>
      </c>
      <c r="D580">
        <v>-2.3613900000000001</v>
      </c>
      <c r="E580">
        <v>-94.744339999999994</v>
      </c>
    </row>
    <row r="581" spans="1:5" x14ac:dyDescent="0.2">
      <c r="A581">
        <v>-1.6357935667037999</v>
      </c>
      <c r="B581" s="3">
        <v>7.3937899287557203</v>
      </c>
      <c r="D581">
        <v>-2.36646</v>
      </c>
      <c r="E581">
        <v>-94.379829999999998</v>
      </c>
    </row>
    <row r="582" spans="1:5" x14ac:dyDescent="0.2">
      <c r="A582">
        <v>-1.6308133602142301</v>
      </c>
      <c r="B582" s="3">
        <v>7.2409452513966199</v>
      </c>
      <c r="D582">
        <v>-2.3714200000000001</v>
      </c>
      <c r="E582">
        <v>-94.070139999999995</v>
      </c>
    </row>
    <row r="583" spans="1:5" x14ac:dyDescent="0.2">
      <c r="A583">
        <v>-1.6256885528564502</v>
      </c>
      <c r="B583" s="3">
        <v>7.1274935180554202</v>
      </c>
      <c r="D583">
        <v>-2.37643</v>
      </c>
      <c r="E583">
        <v>-93.751940000000005</v>
      </c>
    </row>
    <row r="584" spans="1:5" x14ac:dyDescent="0.2">
      <c r="A584">
        <v>-1.62080085277557</v>
      </c>
      <c r="B584" s="3">
        <v>7.0158930611796704</v>
      </c>
      <c r="D584">
        <v>-2.3814700000000002</v>
      </c>
      <c r="E584">
        <v>-93.477559999999997</v>
      </c>
    </row>
    <row r="585" spans="1:5" x14ac:dyDescent="0.2">
      <c r="A585">
        <v>-1.6159855127334599</v>
      </c>
      <c r="B585" s="3">
        <v>6.9250008891685901</v>
      </c>
      <c r="D585">
        <v>-2.3864899999999998</v>
      </c>
      <c r="E585">
        <v>-93.204030000000003</v>
      </c>
    </row>
    <row r="586" spans="1:5" x14ac:dyDescent="0.2">
      <c r="A586">
        <v>-1.6107863187789899</v>
      </c>
      <c r="B586" s="3">
        <v>6.8432482294156198</v>
      </c>
      <c r="D586">
        <v>-2.3912499999999999</v>
      </c>
      <c r="E586">
        <v>-92.947990000000004</v>
      </c>
    </row>
    <row r="587" spans="1:5" x14ac:dyDescent="0.2">
      <c r="A587">
        <v>-1.6059150695800799</v>
      </c>
      <c r="B587" s="3">
        <v>6.7702412707149104</v>
      </c>
      <c r="D587">
        <v>-2.39663</v>
      </c>
      <c r="E587">
        <v>-92.74494</v>
      </c>
    </row>
    <row r="588" spans="1:5" x14ac:dyDescent="0.2">
      <c r="A588">
        <v>-1.6008286476135303</v>
      </c>
      <c r="B588" s="3">
        <v>6.6997531575907496</v>
      </c>
      <c r="D588">
        <v>-2.4013800000000001</v>
      </c>
      <c r="E588">
        <v>-92.529120000000006</v>
      </c>
    </row>
    <row r="589" spans="1:5" x14ac:dyDescent="0.2">
      <c r="A589">
        <v>-1.5958729982376101</v>
      </c>
      <c r="B589" s="3">
        <v>6.6653269641392399</v>
      </c>
      <c r="D589">
        <v>-2.4064700000000001</v>
      </c>
      <c r="E589">
        <v>-92.299869999999999</v>
      </c>
    </row>
    <row r="590" spans="1:5" x14ac:dyDescent="0.2">
      <c r="A590">
        <v>-1.59089696407318</v>
      </c>
      <c r="B590" s="3">
        <v>6.6354759837849997</v>
      </c>
      <c r="D590">
        <v>-2.4114</v>
      </c>
      <c r="E590">
        <v>-92.085329999999999</v>
      </c>
    </row>
    <row r="591" spans="1:5" x14ac:dyDescent="0.2">
      <c r="A591">
        <v>-1.58595371246338</v>
      </c>
      <c r="B591" s="3">
        <v>6.6316601987637096</v>
      </c>
      <c r="D591">
        <v>-2.41635</v>
      </c>
      <c r="E591">
        <v>-91.886529999999993</v>
      </c>
    </row>
    <row r="592" spans="1:5" x14ac:dyDescent="0.2">
      <c r="A592">
        <v>-1.58079266548157</v>
      </c>
      <c r="B592" s="3">
        <v>6.6205157054355404</v>
      </c>
      <c r="D592">
        <v>-2.4215300000000002</v>
      </c>
      <c r="E592">
        <v>-91.711680000000001</v>
      </c>
    </row>
    <row r="593" spans="1:5" x14ac:dyDescent="0.2">
      <c r="A593">
        <v>-1.5758119821548497</v>
      </c>
      <c r="B593" s="3">
        <v>6.6600459831533998</v>
      </c>
      <c r="D593">
        <v>-2.4264299999999999</v>
      </c>
      <c r="E593">
        <v>-91.533090000000001</v>
      </c>
    </row>
    <row r="594" spans="1:5" x14ac:dyDescent="0.2">
      <c r="A594">
        <v>-1.5709137916564901</v>
      </c>
      <c r="B594" s="3">
        <v>6.6902935031976103</v>
      </c>
      <c r="D594">
        <v>-2.4315699999999998</v>
      </c>
      <c r="E594">
        <v>-91.413510000000002</v>
      </c>
    </row>
    <row r="595" spans="1:5" x14ac:dyDescent="0.2">
      <c r="A595">
        <v>-1.5658259391784699</v>
      </c>
      <c r="B595" s="3">
        <v>6.77953448757762</v>
      </c>
      <c r="D595">
        <v>-2.4363199999999998</v>
      </c>
      <c r="E595">
        <v>-91.304749999999999</v>
      </c>
    </row>
    <row r="596" spans="1:5" x14ac:dyDescent="0.2">
      <c r="A596">
        <v>-1.560937643051147</v>
      </c>
      <c r="B596" s="3">
        <v>6.8444564931269305</v>
      </c>
      <c r="D596">
        <v>-2.4413200000000002</v>
      </c>
      <c r="E596">
        <v>-91.230959999999996</v>
      </c>
    </row>
    <row r="597" spans="1:5" x14ac:dyDescent="0.2">
      <c r="A597">
        <v>-1.5559646487236019</v>
      </c>
      <c r="B597" s="3">
        <v>6.9676088969572394</v>
      </c>
      <c r="D597">
        <v>-2.4463200000000001</v>
      </c>
      <c r="E597">
        <v>-91.177210000000002</v>
      </c>
    </row>
    <row r="598" spans="1:5" x14ac:dyDescent="0.2">
      <c r="A598">
        <v>-1.550807118415833</v>
      </c>
      <c r="B598" s="3">
        <v>7.0832215897098596</v>
      </c>
      <c r="D598">
        <v>-2.4513199999999999</v>
      </c>
      <c r="E598">
        <v>-91.203630000000004</v>
      </c>
    </row>
    <row r="599" spans="1:5" x14ac:dyDescent="0.2">
      <c r="A599">
        <v>-1.546024441719055</v>
      </c>
      <c r="B599" s="3">
        <v>7.2411176006426103</v>
      </c>
      <c r="D599">
        <v>-2.4561999999999999</v>
      </c>
      <c r="E599">
        <v>-91.237690000000001</v>
      </c>
    </row>
    <row r="600" spans="1:5" x14ac:dyDescent="0.2">
      <c r="A600">
        <v>-1.540949761867523</v>
      </c>
      <c r="B600" s="3">
        <v>7.3914338827307802</v>
      </c>
      <c r="D600">
        <v>-2.4613999999999998</v>
      </c>
      <c r="E600">
        <v>-91.412480000000002</v>
      </c>
    </row>
    <row r="601" spans="1:5" x14ac:dyDescent="0.2">
      <c r="A601">
        <v>-1.53584349155426</v>
      </c>
      <c r="B601" s="3">
        <v>7.5803563959198099</v>
      </c>
      <c r="D601">
        <v>-2.4662799999999998</v>
      </c>
      <c r="E601">
        <v>-91.623810000000006</v>
      </c>
    </row>
    <row r="602" spans="1:5" x14ac:dyDescent="0.2">
      <c r="A602">
        <v>-1.5307797193527219</v>
      </c>
      <c r="B602" s="3">
        <v>7.7626564234378694</v>
      </c>
      <c r="D602">
        <v>-2.4712000000000001</v>
      </c>
      <c r="E602">
        <v>-92.018379999999993</v>
      </c>
    </row>
    <row r="603" spans="1:5" x14ac:dyDescent="0.2">
      <c r="A603">
        <v>-1.525995135307312</v>
      </c>
      <c r="B603" s="3">
        <v>7.9705478128744307</v>
      </c>
      <c r="D603">
        <v>-2.47627</v>
      </c>
      <c r="E603">
        <v>-92.406840000000003</v>
      </c>
    </row>
    <row r="604" spans="1:5" x14ac:dyDescent="0.2">
      <c r="A604">
        <v>-1.520998477935791</v>
      </c>
      <c r="B604" s="3">
        <v>8.1574198702583107</v>
      </c>
      <c r="D604">
        <v>-2.4813000000000001</v>
      </c>
      <c r="E604">
        <v>-93.030299999999997</v>
      </c>
    </row>
    <row r="605" spans="1:5" x14ac:dyDescent="0.2">
      <c r="A605">
        <v>-1.5158963799476619</v>
      </c>
      <c r="B605" s="3">
        <v>8.379044629691629</v>
      </c>
      <c r="D605">
        <v>-2.48617</v>
      </c>
      <c r="E605">
        <v>-93.810299999999998</v>
      </c>
    </row>
    <row r="606" spans="1:5" x14ac:dyDescent="0.2">
      <c r="A606">
        <v>-1.5110209584236149</v>
      </c>
      <c r="B606" s="3">
        <v>8.5664760263170994</v>
      </c>
      <c r="D606">
        <v>-2.4911699999999999</v>
      </c>
      <c r="E606">
        <v>-94.818820000000002</v>
      </c>
    </row>
    <row r="607" spans="1:5" x14ac:dyDescent="0.2">
      <c r="A607">
        <v>-1.5061830878257751</v>
      </c>
      <c r="B607" s="3">
        <v>8.7903745225048606</v>
      </c>
      <c r="D607">
        <v>-2.4962800000000001</v>
      </c>
      <c r="E607">
        <v>-96.092709999999997</v>
      </c>
    </row>
    <row r="608" spans="1:5" x14ac:dyDescent="0.2">
      <c r="A608">
        <v>-1.501068115234375</v>
      </c>
      <c r="B608" s="3">
        <v>8.9895547716878408</v>
      </c>
      <c r="D608">
        <v>-2.50116</v>
      </c>
      <c r="E608">
        <v>-97.62509</v>
      </c>
    </row>
    <row r="609" spans="1:5" x14ac:dyDescent="0.2">
      <c r="A609">
        <v>-1.4960271716117859</v>
      </c>
      <c r="B609" s="3">
        <v>9.2044292614446004</v>
      </c>
      <c r="D609">
        <v>-2.5061499999999999</v>
      </c>
      <c r="E609">
        <v>-99.379580000000004</v>
      </c>
    </row>
    <row r="610" spans="1:5" x14ac:dyDescent="0.2">
      <c r="A610">
        <v>-1.491210520267487</v>
      </c>
      <c r="B610" s="3">
        <v>9.3944508989807201</v>
      </c>
      <c r="D610">
        <v>-2.5110800000000002</v>
      </c>
      <c r="E610">
        <v>-101.50651999999999</v>
      </c>
    </row>
    <row r="611" spans="1:5" x14ac:dyDescent="0.2">
      <c r="A611">
        <v>-1.486098647117615</v>
      </c>
      <c r="B611" s="3">
        <v>9.6007770480355195</v>
      </c>
      <c r="D611">
        <v>-2.51607</v>
      </c>
      <c r="E611">
        <v>-103.79136</v>
      </c>
    </row>
    <row r="612" spans="1:5" x14ac:dyDescent="0.2">
      <c r="A612">
        <v>-1.481139183044434</v>
      </c>
      <c r="B612" s="3">
        <v>9.7900638138526102</v>
      </c>
      <c r="D612">
        <v>-2.5156000000000001</v>
      </c>
      <c r="E612">
        <v>-97.291460000000001</v>
      </c>
    </row>
    <row r="613" spans="1:5" x14ac:dyDescent="0.2">
      <c r="A613">
        <v>-1.476330041885376</v>
      </c>
      <c r="B613" s="3">
        <v>9.998293535318231</v>
      </c>
      <c r="D613">
        <v>-2.5107599999999999</v>
      </c>
      <c r="E613">
        <v>-88.497559999999993</v>
      </c>
    </row>
    <row r="614" spans="1:5" x14ac:dyDescent="0.2">
      <c r="A614">
        <v>-1.4711834192276001</v>
      </c>
      <c r="B614" s="3">
        <v>10.177488547924399</v>
      </c>
      <c r="D614">
        <v>-2.5056500000000002</v>
      </c>
      <c r="E614">
        <v>-82.342280000000002</v>
      </c>
    </row>
    <row r="615" spans="1:5" x14ac:dyDescent="0.2">
      <c r="A615">
        <v>-1.4663094282150269</v>
      </c>
      <c r="B615" s="3">
        <v>10.385690984548999</v>
      </c>
      <c r="D615">
        <v>-2.5005299999999999</v>
      </c>
      <c r="E615">
        <v>-77.595669999999998</v>
      </c>
    </row>
    <row r="616" spans="1:5" x14ac:dyDescent="0.2">
      <c r="A616">
        <v>-1.461337029933929</v>
      </c>
      <c r="B616" s="3">
        <v>10.578010915196501</v>
      </c>
      <c r="D616">
        <v>-2.4954700000000001</v>
      </c>
      <c r="E616">
        <v>-73.823980000000006</v>
      </c>
    </row>
    <row r="617" spans="1:5" x14ac:dyDescent="0.2">
      <c r="A617">
        <v>-1.4561571478843689</v>
      </c>
      <c r="B617" s="3">
        <v>10.7748483060277</v>
      </c>
      <c r="D617">
        <v>-2.4906100000000002</v>
      </c>
      <c r="E617">
        <v>-70.834270000000004</v>
      </c>
    </row>
    <row r="618" spans="1:5" x14ac:dyDescent="0.2">
      <c r="A618">
        <v>-1.451249301433563</v>
      </c>
      <c r="B618" s="3">
        <v>10.9481889012386</v>
      </c>
      <c r="D618">
        <v>-2.4855200000000002</v>
      </c>
      <c r="E618">
        <v>-68.542749999999998</v>
      </c>
    </row>
    <row r="619" spans="1:5" x14ac:dyDescent="0.2">
      <c r="A619">
        <v>-1.4461092352867131</v>
      </c>
      <c r="B619" s="3">
        <v>11.116852874693</v>
      </c>
      <c r="D619">
        <v>-2.4805199999999998</v>
      </c>
      <c r="E619">
        <v>-66.662729999999996</v>
      </c>
    </row>
    <row r="620" spans="1:5" x14ac:dyDescent="0.2">
      <c r="A620">
        <v>-1.4413895010948181</v>
      </c>
      <c r="B620" s="3">
        <v>11.281388651696</v>
      </c>
      <c r="D620">
        <v>-2.4757199999999999</v>
      </c>
      <c r="E620">
        <v>-65.248180000000005</v>
      </c>
    </row>
    <row r="621" spans="1:5" x14ac:dyDescent="0.2">
      <c r="A621">
        <v>-1.436191618442535</v>
      </c>
      <c r="B621" s="3">
        <v>11.4284948722343</v>
      </c>
      <c r="D621">
        <v>-2.47065</v>
      </c>
      <c r="E621">
        <v>-64.033479999999997</v>
      </c>
    </row>
    <row r="622" spans="1:5" x14ac:dyDescent="0.2">
      <c r="A622">
        <v>-1.4313474893569951</v>
      </c>
      <c r="B622" s="3">
        <v>11.543756954779401</v>
      </c>
      <c r="D622">
        <v>-2.4655999999999998</v>
      </c>
      <c r="E622">
        <v>-63.053510000000003</v>
      </c>
    </row>
    <row r="623" spans="1:5" x14ac:dyDescent="0.2">
      <c r="A623">
        <v>-1.4262310266494751</v>
      </c>
      <c r="B623" s="3">
        <v>11.652253306237998</v>
      </c>
      <c r="D623">
        <v>-2.4605199999999998</v>
      </c>
      <c r="E623">
        <v>-62.19567</v>
      </c>
    </row>
    <row r="624" spans="1:5" x14ac:dyDescent="0.2">
      <c r="A624">
        <v>-1.421103954315186</v>
      </c>
      <c r="B624" s="3">
        <v>11.7314384624478</v>
      </c>
      <c r="D624">
        <v>-2.4556800000000001</v>
      </c>
      <c r="E624">
        <v>-61.50665</v>
      </c>
    </row>
    <row r="625" spans="1:5" x14ac:dyDescent="0.2">
      <c r="A625">
        <v>-1.4159613251686101</v>
      </c>
      <c r="B625" s="3">
        <v>11.7894560389686</v>
      </c>
      <c r="D625">
        <v>-2.45072</v>
      </c>
      <c r="E625">
        <v>-60.868340000000003</v>
      </c>
    </row>
    <row r="626" spans="1:5" x14ac:dyDescent="0.2">
      <c r="A626">
        <v>-1.411032974720001</v>
      </c>
      <c r="B626" s="3">
        <v>11.8171401481959</v>
      </c>
      <c r="D626">
        <v>-2.4457200000000001</v>
      </c>
      <c r="E626">
        <v>-60.260620000000003</v>
      </c>
    </row>
    <row r="627" spans="1:5" x14ac:dyDescent="0.2">
      <c r="A627">
        <v>-1.4059367775917049</v>
      </c>
      <c r="B627" s="3">
        <v>11.835146324301601</v>
      </c>
      <c r="D627">
        <v>-2.4405600000000001</v>
      </c>
      <c r="E627">
        <v>-59.657020000000003</v>
      </c>
    </row>
    <row r="628" spans="1:5" x14ac:dyDescent="0.2">
      <c r="A628">
        <v>-1.400865316390991</v>
      </c>
      <c r="B628" s="3">
        <v>11.7964636956458</v>
      </c>
      <c r="D628">
        <v>-2.4357199999999999</v>
      </c>
      <c r="E628">
        <v>-59.132420000000003</v>
      </c>
    </row>
    <row r="629" spans="1:5" x14ac:dyDescent="0.2">
      <c r="A629">
        <v>-1.3959816694259639</v>
      </c>
      <c r="B629" s="3">
        <v>11.7423478513956</v>
      </c>
      <c r="D629">
        <v>-2.43065</v>
      </c>
      <c r="E629">
        <v>-58.60772</v>
      </c>
    </row>
    <row r="630" spans="1:5" x14ac:dyDescent="0.2">
      <c r="A630">
        <v>-1.390941262245178</v>
      </c>
      <c r="B630" s="3">
        <v>11.6780456664856</v>
      </c>
      <c r="D630">
        <v>-2.4256199999999999</v>
      </c>
      <c r="E630">
        <v>-58.132680000000001</v>
      </c>
    </row>
    <row r="631" spans="1:5" x14ac:dyDescent="0.2">
      <c r="A631">
        <v>-1.385732769966125</v>
      </c>
      <c r="B631" s="3">
        <v>11.6064156827633</v>
      </c>
      <c r="D631">
        <v>-2.4207100000000001</v>
      </c>
      <c r="E631">
        <v>-57.619160000000001</v>
      </c>
    </row>
    <row r="632" spans="1:5" x14ac:dyDescent="0.2">
      <c r="A632">
        <v>-1.380675256252289</v>
      </c>
      <c r="B632" s="3">
        <v>11.493536476336901</v>
      </c>
      <c r="D632">
        <v>-2.4155199999999999</v>
      </c>
      <c r="E632">
        <v>-57.15766</v>
      </c>
    </row>
    <row r="633" spans="1:5" x14ac:dyDescent="0.2">
      <c r="A633">
        <v>-1.3756160140037541</v>
      </c>
      <c r="B633" s="3">
        <v>11.389557585062001</v>
      </c>
      <c r="D633">
        <v>-2.4107099999999999</v>
      </c>
      <c r="E633">
        <v>-56.712490000000003</v>
      </c>
    </row>
    <row r="634" spans="1:5" x14ac:dyDescent="0.2">
      <c r="A634">
        <v>-1.3706701397895809</v>
      </c>
      <c r="B634" s="3">
        <v>11.2736024675542</v>
      </c>
      <c r="D634">
        <v>-2.40557</v>
      </c>
      <c r="E634">
        <v>-56.26737</v>
      </c>
    </row>
    <row r="635" spans="1:5" x14ac:dyDescent="0.2">
      <c r="A635">
        <v>-1.3657383322715759</v>
      </c>
      <c r="B635" s="3">
        <v>11.1256586023956</v>
      </c>
      <c r="D635">
        <v>-2.4006699999999999</v>
      </c>
      <c r="E635">
        <v>-55.815289999999997</v>
      </c>
    </row>
    <row r="636" spans="1:5" x14ac:dyDescent="0.2">
      <c r="A636">
        <v>-1.3605721592903142</v>
      </c>
      <c r="B636" s="3">
        <v>10.9948086901568</v>
      </c>
      <c r="D636">
        <v>-2.3955899999999999</v>
      </c>
      <c r="E636">
        <v>-55.37312</v>
      </c>
    </row>
    <row r="637" spans="1:5" x14ac:dyDescent="0.2">
      <c r="A637">
        <v>-1.355682790279388</v>
      </c>
      <c r="B637" s="3">
        <v>10.8734093373641</v>
      </c>
      <c r="D637">
        <v>-2.3905500000000002</v>
      </c>
      <c r="E637">
        <v>-54.99165</v>
      </c>
    </row>
    <row r="638" spans="1:5" x14ac:dyDescent="0.2">
      <c r="A638">
        <v>-1.35050892829895</v>
      </c>
      <c r="B638" s="3">
        <v>10.7331743492978</v>
      </c>
      <c r="D638">
        <v>-2.3857300000000001</v>
      </c>
      <c r="E638">
        <v>-54.600479999999997</v>
      </c>
    </row>
    <row r="639" spans="1:5" x14ac:dyDescent="0.2">
      <c r="A639">
        <v>-1.345686256885529</v>
      </c>
      <c r="B639" s="3">
        <v>10.605701390886699</v>
      </c>
      <c r="D639">
        <v>-2.38083</v>
      </c>
      <c r="E639">
        <v>-54.205080000000002</v>
      </c>
    </row>
    <row r="640" spans="1:5" x14ac:dyDescent="0.2">
      <c r="A640">
        <v>-1.340546309947968</v>
      </c>
      <c r="B640" s="3">
        <v>10.4705814010231</v>
      </c>
      <c r="D640">
        <v>-2.3757700000000002</v>
      </c>
      <c r="E640">
        <v>-53.856789999999997</v>
      </c>
    </row>
    <row r="641" spans="1:5" x14ac:dyDescent="0.2">
      <c r="A641">
        <v>-1.335483253002167</v>
      </c>
      <c r="B641" s="3">
        <v>10.3483162092743</v>
      </c>
      <c r="D641">
        <v>-2.3707600000000002</v>
      </c>
      <c r="E641">
        <v>-53.479370000000003</v>
      </c>
    </row>
    <row r="642" spans="1:5" x14ac:dyDescent="0.2">
      <c r="A642">
        <v>-1.330754280090332</v>
      </c>
      <c r="B642" s="3">
        <v>10.224485777143901</v>
      </c>
      <c r="D642">
        <v>-2.36585</v>
      </c>
      <c r="E642">
        <v>-53.141469999999998</v>
      </c>
    </row>
    <row r="643" spans="1:5" x14ac:dyDescent="0.2">
      <c r="A643">
        <v>-1.3256275057792659</v>
      </c>
      <c r="B643" s="3">
        <v>10.127370842383201</v>
      </c>
      <c r="D643">
        <v>-2.3607300000000002</v>
      </c>
      <c r="E643">
        <v>-52.771799999999999</v>
      </c>
    </row>
    <row r="644" spans="1:5" x14ac:dyDescent="0.2">
      <c r="A644">
        <v>-1.3205859065055852</v>
      </c>
      <c r="B644" s="3">
        <v>10.009698598878501</v>
      </c>
      <c r="D644">
        <v>-2.3557800000000002</v>
      </c>
      <c r="E644">
        <v>-52.458959999999998</v>
      </c>
    </row>
    <row r="645" spans="1:5" x14ac:dyDescent="0.2">
      <c r="A645">
        <v>-1.315700352191925</v>
      </c>
      <c r="B645" s="3">
        <v>9.9133640105719696</v>
      </c>
      <c r="D645">
        <v>-2.3507400000000001</v>
      </c>
      <c r="E645">
        <v>-52.11983</v>
      </c>
    </row>
    <row r="646" spans="1:5" x14ac:dyDescent="0.2">
      <c r="A646">
        <v>-1.310616195201874</v>
      </c>
      <c r="B646" s="3">
        <v>9.8250275186728704</v>
      </c>
      <c r="D646">
        <v>-2.3458999999999999</v>
      </c>
      <c r="E646">
        <v>-51.792380000000001</v>
      </c>
    </row>
    <row r="647" spans="1:5" x14ac:dyDescent="0.2">
      <c r="A647">
        <v>-1.305553615093231</v>
      </c>
      <c r="B647" s="3">
        <v>9.7429310699226299</v>
      </c>
      <c r="D647">
        <v>-2.3408600000000002</v>
      </c>
      <c r="E647">
        <v>-51.460920000000002</v>
      </c>
    </row>
    <row r="648" spans="1:5" x14ac:dyDescent="0.2">
      <c r="A648">
        <v>-1.300641715526581</v>
      </c>
      <c r="B648" s="3">
        <v>9.6454969025216997</v>
      </c>
      <c r="D648">
        <v>-2.3357399999999999</v>
      </c>
      <c r="E648">
        <v>-51.14085</v>
      </c>
    </row>
    <row r="649" spans="1:5" x14ac:dyDescent="0.2">
      <c r="A649">
        <v>-1.295574545860291</v>
      </c>
      <c r="B649" s="3">
        <v>9.576933734933851</v>
      </c>
      <c r="D649">
        <v>-2.3307199999999999</v>
      </c>
      <c r="E649">
        <v>-50.80836</v>
      </c>
    </row>
    <row r="650" spans="1:5" x14ac:dyDescent="0.2">
      <c r="A650">
        <v>-1.290587246417999</v>
      </c>
      <c r="B650" s="3">
        <v>9.4928045655251498</v>
      </c>
      <c r="D650">
        <v>-2.3258399999999999</v>
      </c>
      <c r="E650">
        <v>-50.507649999999998</v>
      </c>
    </row>
    <row r="651" spans="1:5" x14ac:dyDescent="0.2">
      <c r="A651">
        <v>-1.2855997681617741</v>
      </c>
      <c r="B651" s="3">
        <v>9.4353890744969195</v>
      </c>
      <c r="D651">
        <v>-2.3205800000000001</v>
      </c>
      <c r="E651">
        <v>-50.145409999999998</v>
      </c>
    </row>
    <row r="652" spans="1:5" x14ac:dyDescent="0.2">
      <c r="A652">
        <v>-1.2803992629051208</v>
      </c>
      <c r="B652" s="3">
        <v>9.3530452431878093</v>
      </c>
      <c r="D652">
        <v>-2.31575</v>
      </c>
      <c r="E652">
        <v>-49.807659999999998</v>
      </c>
    </row>
    <row r="653" spans="1:5" x14ac:dyDescent="0.2">
      <c r="A653">
        <v>-1.275439858436584</v>
      </c>
      <c r="B653" s="3">
        <v>9.3186399681144394</v>
      </c>
      <c r="D653">
        <v>-2.3110200000000001</v>
      </c>
      <c r="E653">
        <v>-49.416719999999998</v>
      </c>
    </row>
    <row r="654" spans="1:5" x14ac:dyDescent="0.2">
      <c r="A654">
        <v>-1.270357489585876</v>
      </c>
      <c r="B654" s="3">
        <v>9.2298387244227307</v>
      </c>
      <c r="D654">
        <v>-2.3056899999999998</v>
      </c>
      <c r="E654">
        <v>-49.05838</v>
      </c>
    </row>
    <row r="655" spans="1:5" x14ac:dyDescent="0.2">
      <c r="A655">
        <v>-1.2653883099555969</v>
      </c>
      <c r="B655" s="3">
        <v>9.1928231995552796</v>
      </c>
      <c r="D655">
        <v>-2.3007499999999999</v>
      </c>
      <c r="E655">
        <v>-48.626869999999997</v>
      </c>
    </row>
    <row r="656" spans="1:5" x14ac:dyDescent="0.2">
      <c r="A656">
        <v>-1.2605141997337341</v>
      </c>
      <c r="B656" s="3">
        <v>9.1242145572323405</v>
      </c>
      <c r="D656">
        <v>-2.29576</v>
      </c>
      <c r="E656">
        <v>-48.234960000000001</v>
      </c>
    </row>
    <row r="657" spans="1:5" x14ac:dyDescent="0.2">
      <c r="A657">
        <v>-1.2553092241287231</v>
      </c>
      <c r="B657" s="3">
        <v>9.0860694399452804</v>
      </c>
      <c r="D657">
        <v>-2.2906900000000001</v>
      </c>
      <c r="E657">
        <v>-47.747790000000002</v>
      </c>
    </row>
    <row r="658" spans="1:5" x14ac:dyDescent="0.2">
      <c r="A658">
        <v>-1.2504827380180359</v>
      </c>
      <c r="B658" s="3">
        <v>9.0325365817989205</v>
      </c>
      <c r="D658">
        <v>-2.2856999999999998</v>
      </c>
      <c r="E658">
        <v>-47.282150000000001</v>
      </c>
    </row>
    <row r="659" spans="1:5" x14ac:dyDescent="0.2">
      <c r="A659">
        <v>-1.245335578918457</v>
      </c>
      <c r="B659" s="3">
        <v>8.9923978521255794</v>
      </c>
      <c r="D659">
        <v>-2.2806299999999999</v>
      </c>
      <c r="E659">
        <v>-46.730829999999997</v>
      </c>
    </row>
    <row r="660" spans="1:5" x14ac:dyDescent="0.2">
      <c r="A660">
        <v>-1.2404705882072449</v>
      </c>
      <c r="B660" s="3">
        <v>8.9383656813879497</v>
      </c>
      <c r="D660">
        <v>-2.2755800000000002</v>
      </c>
      <c r="E660">
        <v>-46.185229999999997</v>
      </c>
    </row>
    <row r="661" spans="1:5" x14ac:dyDescent="0.2">
      <c r="A661">
        <v>-1.2353387475013728</v>
      </c>
      <c r="B661" s="3">
        <v>8.9123859652318096</v>
      </c>
      <c r="D661">
        <v>-2.27067</v>
      </c>
      <c r="E661">
        <v>-45.553890000000003</v>
      </c>
    </row>
    <row r="662" spans="1:5" x14ac:dyDescent="0.2">
      <c r="A662">
        <v>-1.2303770184516911</v>
      </c>
      <c r="B662" s="3">
        <v>8.8548140411148797</v>
      </c>
      <c r="D662">
        <v>-2.2654299999999998</v>
      </c>
      <c r="E662">
        <v>-44.900320000000001</v>
      </c>
    </row>
    <row r="663" spans="1:5" x14ac:dyDescent="0.2">
      <c r="A663">
        <v>-1.2252323031425481</v>
      </c>
      <c r="B663" s="3">
        <v>8.8311362560489197</v>
      </c>
      <c r="D663">
        <v>-2.2604500000000001</v>
      </c>
      <c r="E663">
        <v>-44.153190000000002</v>
      </c>
    </row>
    <row r="664" spans="1:5" x14ac:dyDescent="0.2">
      <c r="A664">
        <v>-1.220432341098785</v>
      </c>
      <c r="B664" s="3">
        <v>8.7829457697807793</v>
      </c>
      <c r="D664">
        <v>-2.2553000000000001</v>
      </c>
      <c r="E664">
        <v>-43.381709999999998</v>
      </c>
    </row>
    <row r="665" spans="1:5" x14ac:dyDescent="0.2">
      <c r="A665">
        <v>-1.215362429618835</v>
      </c>
      <c r="B665" s="3">
        <v>8.7756843640818296</v>
      </c>
      <c r="D665">
        <v>-2.2501899999999999</v>
      </c>
      <c r="E665">
        <v>-42.427660000000003</v>
      </c>
    </row>
    <row r="666" spans="1:5" x14ac:dyDescent="0.2">
      <c r="A666">
        <v>-1.2102817893028259</v>
      </c>
      <c r="B666" s="3">
        <v>8.7358275777660293</v>
      </c>
      <c r="D666">
        <v>-2.2452700000000001</v>
      </c>
      <c r="E666">
        <v>-41.513530000000003</v>
      </c>
    </row>
    <row r="667" spans="1:5" x14ac:dyDescent="0.2">
      <c r="A667">
        <v>-1.205190122127533</v>
      </c>
      <c r="B667" s="3">
        <v>8.7106836872408202</v>
      </c>
      <c r="D667">
        <v>-2.2402199999999999</v>
      </c>
      <c r="E667">
        <v>-40.399909999999998</v>
      </c>
    </row>
    <row r="668" spans="1:5" x14ac:dyDescent="0.2">
      <c r="A668">
        <v>-1.2001698613166809</v>
      </c>
      <c r="B668" s="3">
        <v>8.6744075815658999</v>
      </c>
      <c r="D668">
        <v>-2.2351700000000001</v>
      </c>
      <c r="E668">
        <v>-39.208190000000002</v>
      </c>
    </row>
    <row r="669" spans="1:5" x14ac:dyDescent="0.2">
      <c r="A669">
        <v>-1.195148348808289</v>
      </c>
      <c r="B669" s="3">
        <v>8.6502486738027109</v>
      </c>
      <c r="D669">
        <v>-2.2301099999999998</v>
      </c>
      <c r="E669">
        <v>-37.941490000000002</v>
      </c>
    </row>
    <row r="670" spans="1:5" x14ac:dyDescent="0.2">
      <c r="A670">
        <v>-1.1902855634689331</v>
      </c>
      <c r="B670" s="3">
        <v>8.6193012975854799</v>
      </c>
      <c r="D670">
        <v>-2.2251500000000002</v>
      </c>
      <c r="E670">
        <v>-36.613300000000002</v>
      </c>
    </row>
    <row r="671" spans="1:5" x14ac:dyDescent="0.2">
      <c r="A671">
        <v>-1.185192763805389</v>
      </c>
      <c r="B671" s="3">
        <v>8.6068694145069511</v>
      </c>
      <c r="D671">
        <v>-2.22024</v>
      </c>
      <c r="E671">
        <v>-34.975589999999997</v>
      </c>
    </row>
    <row r="672" spans="1:5" x14ac:dyDescent="0.2">
      <c r="A672">
        <v>-1.1801104545593259</v>
      </c>
      <c r="B672" s="3">
        <v>8.5774090621271206</v>
      </c>
      <c r="D672">
        <v>-2.2153200000000002</v>
      </c>
      <c r="E672">
        <v>-33.35425</v>
      </c>
    </row>
    <row r="673" spans="1:5" x14ac:dyDescent="0.2">
      <c r="A673">
        <v>-1.1751970052719121</v>
      </c>
      <c r="B673" s="3">
        <v>8.5565507106366603</v>
      </c>
      <c r="D673">
        <v>-2.2101799999999998</v>
      </c>
      <c r="E673">
        <v>-31.442679999999999</v>
      </c>
    </row>
    <row r="674" spans="1:5" x14ac:dyDescent="0.2">
      <c r="A674">
        <v>-1.1702001690864559</v>
      </c>
      <c r="B674" s="3">
        <v>8.5235078586265391</v>
      </c>
      <c r="D674">
        <v>-2.20539</v>
      </c>
      <c r="E674">
        <v>-29.54401</v>
      </c>
    </row>
    <row r="675" spans="1:5" x14ac:dyDescent="0.2">
      <c r="A675">
        <v>-1.165120542049408</v>
      </c>
      <c r="B675" s="3">
        <v>8.5087476691114698</v>
      </c>
      <c r="D675">
        <v>-2.2002199999999998</v>
      </c>
      <c r="E675">
        <v>-27.233689999999999</v>
      </c>
    </row>
    <row r="676" spans="1:5" x14ac:dyDescent="0.2">
      <c r="A676">
        <v>-1.1600556373596191</v>
      </c>
      <c r="B676" s="3">
        <v>8.4885796240996605</v>
      </c>
      <c r="D676">
        <v>-2.1952199999999999</v>
      </c>
      <c r="E676">
        <v>-25.057929999999999</v>
      </c>
    </row>
    <row r="677" spans="1:5" x14ac:dyDescent="0.2">
      <c r="A677">
        <v>-1.1551364660263062</v>
      </c>
      <c r="B677" s="3">
        <v>8.4805233200313506</v>
      </c>
      <c r="D677">
        <v>-2.1903899999999998</v>
      </c>
      <c r="E677">
        <v>-22.506989999999998</v>
      </c>
    </row>
    <row r="678" spans="1:5" x14ac:dyDescent="0.2">
      <c r="A678">
        <v>-1.149996697902679</v>
      </c>
      <c r="B678" s="3">
        <v>8.4519560914486593</v>
      </c>
      <c r="D678">
        <v>-2.1853099999999999</v>
      </c>
      <c r="E678">
        <v>-20.045310000000001</v>
      </c>
    </row>
    <row r="679" spans="1:5" x14ac:dyDescent="0.2">
      <c r="A679">
        <v>-1.1450807452201839</v>
      </c>
      <c r="B679" s="3">
        <v>8.4532784967450407</v>
      </c>
      <c r="D679">
        <v>-2.1802199999999998</v>
      </c>
      <c r="E679">
        <v>-17.373139999999999</v>
      </c>
    </row>
    <row r="680" spans="1:5" x14ac:dyDescent="0.2">
      <c r="A680">
        <v>-1.140096783638</v>
      </c>
      <c r="B680" s="3">
        <v>8.4283583419164589</v>
      </c>
      <c r="D680">
        <v>-2.1753399999999998</v>
      </c>
      <c r="E680">
        <v>-14.700139999999999</v>
      </c>
    </row>
    <row r="681" spans="1:5" x14ac:dyDescent="0.2">
      <c r="A681">
        <v>-1.1349667906761169</v>
      </c>
      <c r="B681" s="3">
        <v>8.4243283708929102</v>
      </c>
      <c r="D681">
        <v>-2.1701299999999999</v>
      </c>
      <c r="E681">
        <v>-11.89034</v>
      </c>
    </row>
    <row r="682" spans="1:5" x14ac:dyDescent="0.2">
      <c r="A682">
        <v>-1.1297938823699951</v>
      </c>
      <c r="B682" s="3">
        <v>8.4115908975945803</v>
      </c>
      <c r="D682">
        <v>-2.16534</v>
      </c>
      <c r="E682">
        <v>-9.2549200000000003</v>
      </c>
    </row>
    <row r="683" spans="1:5" x14ac:dyDescent="0.2">
      <c r="A683">
        <v>-1.12485259771347</v>
      </c>
      <c r="B683" s="3">
        <v>8.4100611275062001</v>
      </c>
      <c r="D683">
        <v>-2.16046</v>
      </c>
      <c r="E683">
        <v>-6.5212399999999997</v>
      </c>
    </row>
    <row r="684" spans="1:5" x14ac:dyDescent="0.2">
      <c r="A684">
        <v>-1.1197947859764099</v>
      </c>
      <c r="B684" s="3">
        <v>8.3914283095509692</v>
      </c>
      <c r="D684">
        <v>-2.1551999999999998</v>
      </c>
      <c r="E684">
        <v>-3.9567700000000001</v>
      </c>
    </row>
    <row r="685" spans="1:5" x14ac:dyDescent="0.2">
      <c r="A685">
        <v>-1.114603519439697</v>
      </c>
      <c r="B685" s="3">
        <v>8.3940412878291699</v>
      </c>
      <c r="D685">
        <v>-2.1501700000000001</v>
      </c>
      <c r="E685">
        <v>-1.27868</v>
      </c>
    </row>
    <row r="686" spans="1:5" x14ac:dyDescent="0.2">
      <c r="A686">
        <v>-1.109769225120544</v>
      </c>
      <c r="B686" s="3">
        <v>8.35559694678523</v>
      </c>
      <c r="D686">
        <v>-2.1453899999999999</v>
      </c>
      <c r="E686">
        <v>1.1327199999999999</v>
      </c>
    </row>
    <row r="687" spans="1:5" x14ac:dyDescent="0.2">
      <c r="A687">
        <v>-1.1047118902206421</v>
      </c>
      <c r="B687" s="3">
        <v>8.3565373643068597</v>
      </c>
      <c r="D687">
        <v>-2.14032</v>
      </c>
      <c r="E687">
        <v>3.6658200000000001</v>
      </c>
    </row>
    <row r="688" spans="1:5" x14ac:dyDescent="0.2">
      <c r="A688">
        <v>-1.099626362323761</v>
      </c>
      <c r="B688" s="3">
        <v>8.3341783465584705</v>
      </c>
      <c r="D688">
        <v>-2.1352000000000002</v>
      </c>
      <c r="E688">
        <v>5.9452299999999996</v>
      </c>
    </row>
    <row r="689" spans="1:5" x14ac:dyDescent="0.2">
      <c r="A689">
        <v>-1.0943963527679439</v>
      </c>
      <c r="B689" s="3">
        <v>8.32287696539424</v>
      </c>
      <c r="D689">
        <v>-2.1301700000000001</v>
      </c>
      <c r="E689">
        <v>8.1838499999999996</v>
      </c>
    </row>
    <row r="690" spans="1:5" x14ac:dyDescent="0.2">
      <c r="A690">
        <v>-1.0895006060600281</v>
      </c>
      <c r="B690" s="3">
        <v>8.3116028690710699</v>
      </c>
      <c r="D690">
        <v>-2.1253099999999998</v>
      </c>
      <c r="E690">
        <v>10.271929999999999</v>
      </c>
    </row>
    <row r="691" spans="1:5" x14ac:dyDescent="0.2">
      <c r="A691">
        <v>-1.0843920707702641</v>
      </c>
      <c r="B691" s="3">
        <v>8.3137329056626204</v>
      </c>
      <c r="D691">
        <v>-2.1201400000000001</v>
      </c>
      <c r="E691">
        <v>12.41911</v>
      </c>
    </row>
    <row r="692" spans="1:5" x14ac:dyDescent="0.2">
      <c r="A692">
        <v>-1.079413890838623</v>
      </c>
      <c r="B692" s="3">
        <v>8.2802398537751305</v>
      </c>
      <c r="D692">
        <v>-2.1151200000000001</v>
      </c>
      <c r="E692">
        <v>14.277139999999999</v>
      </c>
    </row>
    <row r="693" spans="1:5" x14ac:dyDescent="0.2">
      <c r="A693">
        <v>-1.074476420879364</v>
      </c>
      <c r="B693" s="3">
        <v>8.2658580140559899</v>
      </c>
      <c r="D693">
        <v>-2.1102099999999999</v>
      </c>
      <c r="E693">
        <v>16.154060000000001</v>
      </c>
    </row>
    <row r="694" spans="1:5" x14ac:dyDescent="0.2">
      <c r="A694">
        <v>-1.069477438926697</v>
      </c>
      <c r="B694" s="3">
        <v>8.2429905887693202</v>
      </c>
      <c r="D694">
        <v>-2.1051500000000001</v>
      </c>
      <c r="E694">
        <v>17.618040000000001</v>
      </c>
    </row>
    <row r="695" spans="1:5" x14ac:dyDescent="0.2">
      <c r="A695">
        <v>-1.064570844173431</v>
      </c>
      <c r="B695" s="3">
        <v>8.2297301560174709</v>
      </c>
      <c r="D695">
        <v>-2.1001400000000001</v>
      </c>
      <c r="E695">
        <v>19.137609999999999</v>
      </c>
    </row>
    <row r="696" spans="1:5" x14ac:dyDescent="0.2">
      <c r="A696">
        <v>-1.0597298443317409</v>
      </c>
      <c r="B696" s="3">
        <v>8.2145743363071198</v>
      </c>
      <c r="D696">
        <v>-2.0952899999999999</v>
      </c>
      <c r="E696">
        <v>20.31523</v>
      </c>
    </row>
    <row r="697" spans="1:5" x14ac:dyDescent="0.2">
      <c r="A697">
        <v>-1.0545820891857149</v>
      </c>
      <c r="B697" s="3">
        <v>8.2095075413235499</v>
      </c>
      <c r="D697">
        <v>-2.0901800000000001</v>
      </c>
      <c r="E697">
        <v>21.586849999999998</v>
      </c>
    </row>
    <row r="698" spans="1:5" x14ac:dyDescent="0.2">
      <c r="A698">
        <v>-1.049732059240341</v>
      </c>
      <c r="B698" s="3">
        <v>8.1954622146440705</v>
      </c>
      <c r="D698">
        <v>-2.0850200000000001</v>
      </c>
      <c r="E698">
        <v>22.356020000000001</v>
      </c>
    </row>
    <row r="699" spans="1:5" x14ac:dyDescent="0.2">
      <c r="A699">
        <v>-1.044676661491394</v>
      </c>
      <c r="B699" s="3">
        <v>8.1778816820587998</v>
      </c>
      <c r="D699">
        <v>-2.0800200000000002</v>
      </c>
      <c r="E699">
        <v>23.10764</v>
      </c>
    </row>
    <row r="700" spans="1:5" x14ac:dyDescent="0.2">
      <c r="A700">
        <v>-1.0397046804428101</v>
      </c>
      <c r="B700" s="3">
        <v>8.1574644354986994</v>
      </c>
      <c r="D700">
        <v>-2.0749599999999999</v>
      </c>
      <c r="E700">
        <v>23.47691</v>
      </c>
    </row>
    <row r="701" spans="1:5" x14ac:dyDescent="0.2">
      <c r="A701">
        <v>-1.0348099768161769</v>
      </c>
      <c r="B701" s="3">
        <v>8.1557054727454705</v>
      </c>
      <c r="D701">
        <v>-2.0699800000000002</v>
      </c>
      <c r="E701">
        <v>23.819089999999999</v>
      </c>
    </row>
    <row r="702" spans="1:5" x14ac:dyDescent="0.2">
      <c r="A702">
        <v>-1.029733389616013</v>
      </c>
      <c r="B702" s="3">
        <v>8.12604412203655</v>
      </c>
      <c r="D702">
        <v>-2.06494</v>
      </c>
      <c r="E702">
        <v>23.784590000000001</v>
      </c>
    </row>
    <row r="703" spans="1:5" x14ac:dyDescent="0.2">
      <c r="A703">
        <v>-1.024835020303726</v>
      </c>
      <c r="B703" s="3">
        <v>8.13450515124714</v>
      </c>
      <c r="D703">
        <v>-2.0599699999999999</v>
      </c>
      <c r="E703">
        <v>23.88025</v>
      </c>
    </row>
    <row r="704" spans="1:5" x14ac:dyDescent="0.2">
      <c r="A704">
        <v>-1.0199903845787051</v>
      </c>
      <c r="B704" s="3">
        <v>8.11530389910331</v>
      </c>
      <c r="D704">
        <v>-2.0552199999999998</v>
      </c>
      <c r="E704">
        <v>23.916060000000002</v>
      </c>
    </row>
    <row r="705" spans="1:5" x14ac:dyDescent="0.2">
      <c r="A705">
        <v>-1.014826118946075</v>
      </c>
      <c r="B705" s="3">
        <v>8.1166763266082906</v>
      </c>
      <c r="D705">
        <v>-2.0500799999999999</v>
      </c>
      <c r="E705">
        <v>24.1203</v>
      </c>
    </row>
    <row r="706" spans="1:5" x14ac:dyDescent="0.2">
      <c r="A706">
        <v>-1.0099809169769289</v>
      </c>
      <c r="B706" s="3">
        <v>8.0858480941969901</v>
      </c>
      <c r="D706">
        <v>-2.0451999999999999</v>
      </c>
      <c r="E706">
        <v>24.239159999999998</v>
      </c>
    </row>
    <row r="707" spans="1:5" x14ac:dyDescent="0.2">
      <c r="A707">
        <v>-1.0049604773521419</v>
      </c>
      <c r="B707" s="3">
        <v>8.0989038906409405</v>
      </c>
      <c r="D707">
        <v>-2.0403600000000002</v>
      </c>
      <c r="E707">
        <v>24.673310000000001</v>
      </c>
    </row>
    <row r="708" spans="1:5" x14ac:dyDescent="0.2">
      <c r="A708">
        <v>-0.99986350536346402</v>
      </c>
      <c r="B708" s="3">
        <v>8.0747167885419895</v>
      </c>
      <c r="D708">
        <v>-2.0352600000000001</v>
      </c>
      <c r="E708">
        <v>25.124009999999998</v>
      </c>
    </row>
    <row r="709" spans="1:5" x14ac:dyDescent="0.2">
      <c r="A709">
        <v>-0.99510964751243602</v>
      </c>
      <c r="B709" s="3">
        <v>8.0775134847499395</v>
      </c>
      <c r="D709">
        <v>-2.0301999999999998</v>
      </c>
      <c r="E709">
        <v>25.812580000000001</v>
      </c>
    </row>
    <row r="710" spans="1:5" x14ac:dyDescent="0.2">
      <c r="A710">
        <v>-0.99003222584724404</v>
      </c>
      <c r="B710" s="3">
        <v>8.0668742157285998</v>
      </c>
      <c r="D710">
        <v>-2.02529</v>
      </c>
      <c r="E710">
        <v>26.447780000000002</v>
      </c>
    </row>
    <row r="711" spans="1:5" x14ac:dyDescent="0.2">
      <c r="A711">
        <v>-0.98508128523826599</v>
      </c>
      <c r="B711" s="3">
        <v>8.0787685874383897</v>
      </c>
      <c r="D711">
        <v>-2.0203000000000002</v>
      </c>
      <c r="E711">
        <v>27.367709999999999</v>
      </c>
    </row>
    <row r="712" spans="1:5" x14ac:dyDescent="0.2">
      <c r="A712">
        <v>-0.98003980517387401</v>
      </c>
      <c r="B712" s="3">
        <v>8.0731479101814294</v>
      </c>
      <c r="D712">
        <v>-2.01511</v>
      </c>
      <c r="E712">
        <v>28.26568</v>
      </c>
    </row>
    <row r="713" spans="1:5" x14ac:dyDescent="0.2">
      <c r="A713">
        <v>-0.97538045048713706</v>
      </c>
      <c r="B713" s="3">
        <v>8.0821155279409105</v>
      </c>
      <c r="D713">
        <v>-2.01023</v>
      </c>
      <c r="E713">
        <v>29.326139999999999</v>
      </c>
    </row>
    <row r="714" spans="1:5" x14ac:dyDescent="0.2">
      <c r="A714">
        <v>-0.97000405192375205</v>
      </c>
      <c r="B714" s="3">
        <v>8.0753707152325696</v>
      </c>
      <c r="D714">
        <v>-2.0052599999999998</v>
      </c>
      <c r="E714">
        <v>30.153580000000002</v>
      </c>
    </row>
    <row r="715" spans="1:5" x14ac:dyDescent="0.2">
      <c r="A715">
        <v>-0.96502169966697693</v>
      </c>
      <c r="B715" s="3">
        <v>8.0796689871931395</v>
      </c>
      <c r="D715">
        <v>-2.00007</v>
      </c>
      <c r="E715">
        <v>31.197710000000001</v>
      </c>
    </row>
    <row r="716" spans="1:5" x14ac:dyDescent="0.2">
      <c r="A716">
        <v>-0.95986697077751204</v>
      </c>
      <c r="B716" s="3">
        <v>8.0834261098061706</v>
      </c>
      <c r="D716">
        <v>-1.99519</v>
      </c>
      <c r="E716">
        <v>32.070700000000002</v>
      </c>
    </row>
    <row r="717" spans="1:5" x14ac:dyDescent="0.2">
      <c r="A717">
        <v>-0.95500048995018005</v>
      </c>
      <c r="B717" s="3">
        <v>8.0951294876285793</v>
      </c>
      <c r="D717">
        <v>-1.9901500000000001</v>
      </c>
      <c r="E717">
        <v>32.970970000000001</v>
      </c>
    </row>
    <row r="718" spans="1:5" x14ac:dyDescent="0.2">
      <c r="A718">
        <v>-0.94998806715011597</v>
      </c>
      <c r="B718" s="3">
        <v>8.0954205259331502</v>
      </c>
      <c r="D718">
        <v>-1.98508</v>
      </c>
      <c r="E718">
        <v>33.65652</v>
      </c>
    </row>
    <row r="719" spans="1:5" x14ac:dyDescent="0.2">
      <c r="A719">
        <v>-0.94505932927131697</v>
      </c>
      <c r="B719" s="3">
        <v>8.1011103247874399</v>
      </c>
      <c r="D719">
        <v>-1.98001</v>
      </c>
      <c r="E719">
        <v>34.345950000000002</v>
      </c>
    </row>
    <row r="720" spans="1:5" x14ac:dyDescent="0.2">
      <c r="A720">
        <v>-0.940044105052948</v>
      </c>
      <c r="B720" s="3">
        <v>8.0915269791148603</v>
      </c>
      <c r="D720">
        <v>-1.9751300000000001</v>
      </c>
      <c r="E720">
        <v>34.872750000000003</v>
      </c>
    </row>
    <row r="721" spans="1:5" x14ac:dyDescent="0.2">
      <c r="A721">
        <v>-0.93500235676765397</v>
      </c>
      <c r="B721" s="3">
        <v>8.1088564911624399</v>
      </c>
      <c r="D721">
        <v>-1.9701200000000001</v>
      </c>
      <c r="E721">
        <v>35.41489</v>
      </c>
    </row>
    <row r="722" spans="1:5" x14ac:dyDescent="0.2">
      <c r="A722">
        <v>-0.93020445108413696</v>
      </c>
      <c r="B722" s="3">
        <v>8.1157295426237397</v>
      </c>
      <c r="D722">
        <v>-1.9652099999999999</v>
      </c>
      <c r="E722">
        <v>35.756740000000001</v>
      </c>
    </row>
    <row r="723" spans="1:5" x14ac:dyDescent="0.2">
      <c r="A723">
        <v>-0.92503580451011702</v>
      </c>
      <c r="B723" s="3">
        <v>8.1298867371515406</v>
      </c>
      <c r="D723">
        <v>-1.9602200000000001</v>
      </c>
      <c r="E723">
        <v>36.244280000000003</v>
      </c>
    </row>
    <row r="724" spans="1:5" x14ac:dyDescent="0.2">
      <c r="A724">
        <v>-0.92007094621658303</v>
      </c>
      <c r="B724" s="3">
        <v>8.1453754319227301</v>
      </c>
      <c r="D724">
        <v>-1.95519</v>
      </c>
      <c r="E724">
        <v>36.656759999999998</v>
      </c>
    </row>
    <row r="725" spans="1:5" x14ac:dyDescent="0.2">
      <c r="A725">
        <v>-0.91501486301422097</v>
      </c>
      <c r="B725" s="3">
        <v>8.1556818258832191</v>
      </c>
      <c r="D725">
        <v>-1.9501599999999999</v>
      </c>
      <c r="E725">
        <v>37.164349999999999</v>
      </c>
    </row>
    <row r="726" spans="1:5" x14ac:dyDescent="0.2">
      <c r="A726">
        <v>-0.90990266203880299</v>
      </c>
      <c r="B726" s="3">
        <v>8.1630769273033401</v>
      </c>
      <c r="D726">
        <v>-1.94506</v>
      </c>
      <c r="E726">
        <v>37.632730000000002</v>
      </c>
    </row>
    <row r="727" spans="1:5" x14ac:dyDescent="0.2">
      <c r="A727">
        <v>-0.90495216846466098</v>
      </c>
      <c r="B727" s="3">
        <v>8.1833368312800303</v>
      </c>
      <c r="D727">
        <v>-1.9401200000000001</v>
      </c>
      <c r="E727">
        <v>38.316740000000003</v>
      </c>
    </row>
    <row r="728" spans="1:5" x14ac:dyDescent="0.2">
      <c r="A728">
        <v>-0.89984390139579795</v>
      </c>
      <c r="B728" s="3">
        <v>8.1854168456629797</v>
      </c>
      <c r="D728">
        <v>-1.9350099999999999</v>
      </c>
      <c r="E728">
        <v>38.933500000000002</v>
      </c>
    </row>
    <row r="729" spans="1:5" x14ac:dyDescent="0.2">
      <c r="A729">
        <v>-0.89491876959800698</v>
      </c>
      <c r="B729" s="3">
        <v>8.2222259152331407</v>
      </c>
      <c r="D729">
        <v>-1.9301600000000001</v>
      </c>
      <c r="E729">
        <v>39.78087</v>
      </c>
    </row>
    <row r="730" spans="1:5" x14ac:dyDescent="0.2">
      <c r="A730">
        <v>-0.889780253171921</v>
      </c>
      <c r="B730" s="3">
        <v>8.2300875874352606</v>
      </c>
      <c r="D730">
        <v>-1.92527</v>
      </c>
      <c r="E730">
        <v>40.537030000000001</v>
      </c>
    </row>
    <row r="731" spans="1:5" x14ac:dyDescent="0.2">
      <c r="A731">
        <v>-0.88457253575325001</v>
      </c>
      <c r="B731" s="3">
        <v>8.2360329543007502</v>
      </c>
      <c r="D731">
        <v>-1.92015</v>
      </c>
      <c r="E731">
        <v>41.675710000000002</v>
      </c>
    </row>
    <row r="732" spans="1:5" x14ac:dyDescent="0.2">
      <c r="A732">
        <v>-0.87972033023834206</v>
      </c>
      <c r="B732" s="3">
        <v>8.2210126493009703</v>
      </c>
      <c r="D732">
        <v>-1.9151899999999999</v>
      </c>
      <c r="E732">
        <v>42.602409999999999</v>
      </c>
    </row>
    <row r="733" spans="1:5" x14ac:dyDescent="0.2">
      <c r="A733">
        <v>-0.87472137808799699</v>
      </c>
      <c r="B733" s="3">
        <v>8.2505594036774692</v>
      </c>
      <c r="D733">
        <v>-1.91029</v>
      </c>
      <c r="E733">
        <v>43.747219999999999</v>
      </c>
    </row>
    <row r="734" spans="1:5" x14ac:dyDescent="0.2">
      <c r="A734">
        <v>-0.86965933442115806</v>
      </c>
      <c r="B734" s="3">
        <v>8.2496508184703998</v>
      </c>
      <c r="D734">
        <v>-1.90526</v>
      </c>
      <c r="E734">
        <v>44.626089999999998</v>
      </c>
    </row>
    <row r="735" spans="1:5" x14ac:dyDescent="0.2">
      <c r="A735">
        <v>-0.86476296186447099</v>
      </c>
      <c r="B735" s="3">
        <v>8.2732258306350595</v>
      </c>
      <c r="D735">
        <v>-1.9002399999999999</v>
      </c>
      <c r="E735">
        <v>45.777589999999996</v>
      </c>
    </row>
    <row r="736" spans="1:5" x14ac:dyDescent="0.2">
      <c r="A736">
        <v>-0.85954049229621898</v>
      </c>
      <c r="B736" s="3">
        <v>8.2809965533670002</v>
      </c>
      <c r="D736">
        <v>-1.8951899999999999</v>
      </c>
      <c r="E736">
        <v>46.626910000000002</v>
      </c>
    </row>
    <row r="737" spans="1:5" x14ac:dyDescent="0.2">
      <c r="A737">
        <v>-0.85462892055511497</v>
      </c>
      <c r="B737" s="3">
        <v>8.2883498180308397</v>
      </c>
      <c r="D737">
        <v>-1.89036</v>
      </c>
      <c r="E737">
        <v>47.665460000000003</v>
      </c>
    </row>
    <row r="738" spans="1:5" x14ac:dyDescent="0.2">
      <c r="A738">
        <v>-0.84978082776069597</v>
      </c>
      <c r="B738" s="3">
        <v>8.2898868640768306</v>
      </c>
      <c r="D738">
        <v>-1.8853500000000001</v>
      </c>
      <c r="E738">
        <v>48.308419999999998</v>
      </c>
    </row>
    <row r="739" spans="1:5" x14ac:dyDescent="0.2">
      <c r="A739">
        <v>-0.84471219778060902</v>
      </c>
      <c r="B739" s="3">
        <v>8.3173254097346199</v>
      </c>
      <c r="D739">
        <v>-1.88009</v>
      </c>
      <c r="E739">
        <v>49.09722</v>
      </c>
    </row>
    <row r="740" spans="1:5" x14ac:dyDescent="0.2">
      <c r="A740">
        <v>-0.83991545438766502</v>
      </c>
      <c r="B740" s="3">
        <v>8.3184841059846804</v>
      </c>
      <c r="D740">
        <v>-1.87537</v>
      </c>
      <c r="E740">
        <v>49.602400000000003</v>
      </c>
    </row>
    <row r="741" spans="1:5" x14ac:dyDescent="0.2">
      <c r="A741">
        <v>-0.83470270037651106</v>
      </c>
      <c r="B741" s="3">
        <v>8.3417298810672893</v>
      </c>
      <c r="D741">
        <v>-1.87035</v>
      </c>
      <c r="E741">
        <v>50.223909999999997</v>
      </c>
    </row>
    <row r="742" spans="1:5" x14ac:dyDescent="0.2">
      <c r="A742">
        <v>-0.82976162433624301</v>
      </c>
      <c r="B742" s="3">
        <v>8.3390668805804999</v>
      </c>
      <c r="D742">
        <v>-1.8653299999999999</v>
      </c>
      <c r="E742">
        <v>50.648670000000003</v>
      </c>
    </row>
    <row r="743" spans="1:5" x14ac:dyDescent="0.2">
      <c r="A743">
        <v>-0.82490032911300704</v>
      </c>
      <c r="B743" s="3">
        <v>8.3670638559851795</v>
      </c>
      <c r="D743">
        <v>-1.8603799999999999</v>
      </c>
      <c r="E743">
        <v>51.294519999999999</v>
      </c>
    </row>
    <row r="744" spans="1:5" x14ac:dyDescent="0.2">
      <c r="A744">
        <v>-0.81970250606536899</v>
      </c>
      <c r="B744" s="3">
        <v>8.36685558169847</v>
      </c>
      <c r="D744">
        <v>-1.85534</v>
      </c>
      <c r="E744">
        <v>51.662599999999998</v>
      </c>
    </row>
    <row r="745" spans="1:5" x14ac:dyDescent="0.2">
      <c r="A745">
        <v>-0.81474077701568604</v>
      </c>
      <c r="B745" s="3">
        <v>8.3760814959532599</v>
      </c>
      <c r="D745">
        <v>-1.85022</v>
      </c>
      <c r="E745">
        <v>52.18027</v>
      </c>
    </row>
    <row r="746" spans="1:5" x14ac:dyDescent="0.2">
      <c r="A746">
        <v>-0.80986207723617598</v>
      </c>
      <c r="B746" s="3">
        <v>8.3741197158815304</v>
      </c>
      <c r="D746">
        <v>-1.84545</v>
      </c>
      <c r="E746">
        <v>52.480780000000003</v>
      </c>
    </row>
    <row r="747" spans="1:5" x14ac:dyDescent="0.2">
      <c r="A747">
        <v>-0.80495594441890694</v>
      </c>
      <c r="B747" s="3">
        <v>8.3942095443489997</v>
      </c>
      <c r="D747">
        <v>-1.8404400000000001</v>
      </c>
      <c r="E747">
        <v>52.891829999999999</v>
      </c>
    </row>
    <row r="748" spans="1:5" x14ac:dyDescent="0.2">
      <c r="A748">
        <v>-0.80002085864543904</v>
      </c>
      <c r="B748" s="3">
        <v>8.4005905591766297</v>
      </c>
      <c r="D748">
        <v>-1.83545</v>
      </c>
      <c r="E748">
        <v>53.070779999999999</v>
      </c>
    </row>
    <row r="749" spans="1:5" x14ac:dyDescent="0.2">
      <c r="A749">
        <v>-0.79489518702030204</v>
      </c>
      <c r="B749" s="3">
        <v>8.4365929069463199</v>
      </c>
      <c r="D749">
        <v>-1.8304</v>
      </c>
      <c r="E749">
        <v>53.408270000000002</v>
      </c>
    </row>
    <row r="750" spans="1:5" x14ac:dyDescent="0.2">
      <c r="A750">
        <v>-0.79006266593933105</v>
      </c>
      <c r="B750" s="3">
        <v>8.4487619460560399</v>
      </c>
      <c r="D750">
        <v>-1.8255399999999999</v>
      </c>
      <c r="E750">
        <v>53.397509999999997</v>
      </c>
    </row>
    <row r="751" spans="1:5" x14ac:dyDescent="0.2">
      <c r="A751">
        <v>-0.78487224876880601</v>
      </c>
      <c r="B751" s="3">
        <v>8.4766106738243305</v>
      </c>
      <c r="D751">
        <v>-1.8203199999999999</v>
      </c>
      <c r="E751">
        <v>53.396070000000002</v>
      </c>
    </row>
    <row r="752" spans="1:5" x14ac:dyDescent="0.2">
      <c r="A752">
        <v>-0.77989195287227597</v>
      </c>
      <c r="B752" s="3">
        <v>8.4796429291600397</v>
      </c>
      <c r="D752">
        <v>-1.8152699999999999</v>
      </c>
      <c r="E752">
        <v>53.016710000000003</v>
      </c>
    </row>
    <row r="753" spans="1:5" x14ac:dyDescent="0.2">
      <c r="A753">
        <v>-0.77486431598663297</v>
      </c>
      <c r="B753" s="3">
        <v>8.5129431681707501</v>
      </c>
      <c r="D753">
        <v>-1.8104</v>
      </c>
      <c r="E753">
        <v>52.676519999999996</v>
      </c>
    </row>
    <row r="754" spans="1:5" x14ac:dyDescent="0.2">
      <c r="A754">
        <v>-0.76974925398826599</v>
      </c>
      <c r="B754" s="3">
        <v>8.5272622527554596</v>
      </c>
      <c r="D754">
        <v>-1.8055300000000001</v>
      </c>
      <c r="E754">
        <v>51.99098</v>
      </c>
    </row>
    <row r="755" spans="1:5" x14ac:dyDescent="0.2">
      <c r="A755">
        <v>-0.76463302969932601</v>
      </c>
      <c r="B755" s="3">
        <v>8.5592091636499408</v>
      </c>
      <c r="D755">
        <v>-1.80057</v>
      </c>
      <c r="E755">
        <v>51.275860000000002</v>
      </c>
    </row>
    <row r="756" spans="1:5" x14ac:dyDescent="0.2">
      <c r="A756">
        <v>-0.759663745760918</v>
      </c>
      <c r="B756" s="3">
        <v>8.5579740698449296</v>
      </c>
      <c r="D756">
        <v>-1.7955300000000001</v>
      </c>
      <c r="E756">
        <v>50.338520000000003</v>
      </c>
    </row>
    <row r="757" spans="1:5" x14ac:dyDescent="0.2">
      <c r="A757">
        <v>-0.754730924963951</v>
      </c>
      <c r="B757" s="3">
        <v>8.5737065091961995</v>
      </c>
      <c r="D757">
        <v>-1.7905800000000001</v>
      </c>
      <c r="E757">
        <v>49.361919999999998</v>
      </c>
    </row>
    <row r="758" spans="1:5" x14ac:dyDescent="0.2">
      <c r="A758">
        <v>-0.74954348802566506</v>
      </c>
      <c r="B758" s="3">
        <v>8.5846559159108402</v>
      </c>
      <c r="D758">
        <v>-1.78556</v>
      </c>
      <c r="E758">
        <v>48.153300000000002</v>
      </c>
    </row>
    <row r="759" spans="1:5" x14ac:dyDescent="0.2">
      <c r="A759">
        <v>-0.74471861124038696</v>
      </c>
      <c r="B759" s="3">
        <v>8.6039135567261802</v>
      </c>
      <c r="D759">
        <v>-1.7805899999999999</v>
      </c>
      <c r="E759">
        <v>47.005479999999999</v>
      </c>
    </row>
    <row r="760" spans="1:5" x14ac:dyDescent="0.2">
      <c r="A760">
        <v>-0.73956838250160195</v>
      </c>
      <c r="B760" s="3">
        <v>8.6289019236573896</v>
      </c>
      <c r="D760">
        <v>-1.7756400000000001</v>
      </c>
      <c r="E760">
        <v>45.675370000000001</v>
      </c>
    </row>
    <row r="761" spans="1:5" x14ac:dyDescent="0.2">
      <c r="A761">
        <v>-0.734674692153931</v>
      </c>
      <c r="B761" s="3">
        <v>8.6587087935186009</v>
      </c>
      <c r="D761">
        <v>-1.77057</v>
      </c>
      <c r="E761">
        <v>44.505629999999996</v>
      </c>
    </row>
    <row r="762" spans="1:5" x14ac:dyDescent="0.2">
      <c r="A762">
        <v>-0.72953565418720201</v>
      </c>
      <c r="B762" s="3">
        <v>8.6602103692712298</v>
      </c>
      <c r="D762">
        <v>-1.7657099999999999</v>
      </c>
      <c r="E762">
        <v>43.156739999999999</v>
      </c>
    </row>
    <row r="763" spans="1:5" x14ac:dyDescent="0.2">
      <c r="A763">
        <v>-0.72469773888587996</v>
      </c>
      <c r="B763" s="3">
        <v>8.6930049292277491</v>
      </c>
      <c r="D763">
        <v>-1.7606999999999999</v>
      </c>
      <c r="E763">
        <v>41.997619999999998</v>
      </c>
    </row>
    <row r="764" spans="1:5" x14ac:dyDescent="0.2">
      <c r="A764">
        <v>-0.71960538625717196</v>
      </c>
      <c r="B764" s="3">
        <v>8.6959280451992491</v>
      </c>
      <c r="D764">
        <v>-1.7558</v>
      </c>
      <c r="E764">
        <v>40.699730000000002</v>
      </c>
    </row>
    <row r="765" spans="1:5" x14ac:dyDescent="0.2">
      <c r="A765">
        <v>-0.71455577015876803</v>
      </c>
      <c r="B765" s="3">
        <v>8.7440303104813193</v>
      </c>
      <c r="D765">
        <v>-1.7506299999999999</v>
      </c>
      <c r="E765">
        <v>39.554479999999998</v>
      </c>
    </row>
    <row r="766" spans="1:5" x14ac:dyDescent="0.2">
      <c r="A766">
        <v>-0.709606632590294</v>
      </c>
      <c r="B766" s="3">
        <v>8.758836884226179</v>
      </c>
      <c r="D766">
        <v>-1.74566</v>
      </c>
      <c r="E766">
        <v>38.37124</v>
      </c>
    </row>
    <row r="767" spans="1:5" x14ac:dyDescent="0.2">
      <c r="A767">
        <v>-0.70444788038730599</v>
      </c>
      <c r="B767" s="3">
        <v>8.7986445578280801</v>
      </c>
      <c r="D767">
        <v>-1.7406600000000001</v>
      </c>
      <c r="E767">
        <v>37.358699999999999</v>
      </c>
    </row>
    <row r="768" spans="1:5" x14ac:dyDescent="0.2">
      <c r="A768">
        <v>-0.69941295683383897</v>
      </c>
      <c r="B768" s="3">
        <v>8.8303677330259198</v>
      </c>
      <c r="D768">
        <v>-1.7356799999999999</v>
      </c>
      <c r="E768">
        <v>36.325180000000003</v>
      </c>
    </row>
    <row r="769" spans="1:5" x14ac:dyDescent="0.2">
      <c r="A769">
        <v>-0.69442537426948503</v>
      </c>
      <c r="B769" s="3">
        <v>8.8452497948310302</v>
      </c>
      <c r="D769">
        <v>-1.7304600000000001</v>
      </c>
      <c r="E769">
        <v>35.373950000000001</v>
      </c>
    </row>
    <row r="770" spans="1:5" x14ac:dyDescent="0.2">
      <c r="A770">
        <v>-0.68945963680744193</v>
      </c>
      <c r="B770" s="3">
        <v>8.8671604316914507</v>
      </c>
      <c r="D770">
        <v>-1.72567</v>
      </c>
      <c r="E770">
        <v>34.39096</v>
      </c>
    </row>
    <row r="771" spans="1:5" x14ac:dyDescent="0.2">
      <c r="A771">
        <v>-0.68462641537189506</v>
      </c>
      <c r="B771" s="3">
        <v>8.8882807176560199</v>
      </c>
      <c r="D771">
        <v>-1.72027</v>
      </c>
      <c r="E771">
        <v>33.512129999999999</v>
      </c>
    </row>
    <row r="772" spans="1:5" x14ac:dyDescent="0.2">
      <c r="A772">
        <v>-0.67960012704133999</v>
      </c>
      <c r="B772" s="3">
        <v>8.9128761828760599</v>
      </c>
      <c r="D772">
        <v>-1.7156499999999999</v>
      </c>
      <c r="E772">
        <v>32.660350000000001</v>
      </c>
    </row>
    <row r="773" spans="1:5" x14ac:dyDescent="0.2">
      <c r="A773">
        <v>-0.67467238008976005</v>
      </c>
      <c r="B773" s="3">
        <v>8.9673621914698707</v>
      </c>
      <c r="D773">
        <v>-1.7106600000000001</v>
      </c>
      <c r="E773">
        <v>31.87294</v>
      </c>
    </row>
    <row r="774" spans="1:5" x14ac:dyDescent="0.2">
      <c r="A774">
        <v>-0.66961301863193501</v>
      </c>
      <c r="B774" s="3">
        <v>8.9884588305722009</v>
      </c>
      <c r="D774">
        <v>-1.7056100000000001</v>
      </c>
      <c r="E774">
        <v>31.093540000000001</v>
      </c>
    </row>
    <row r="775" spans="1:5" x14ac:dyDescent="0.2">
      <c r="A775">
        <v>-0.66473217308521304</v>
      </c>
      <c r="B775" s="3">
        <v>9.0442172222537902</v>
      </c>
      <c r="D775">
        <v>-1.7005399999999999</v>
      </c>
      <c r="E775">
        <v>30.398479999999999</v>
      </c>
    </row>
    <row r="776" spans="1:5" x14ac:dyDescent="0.2">
      <c r="A776">
        <v>-0.65971334278583527</v>
      </c>
      <c r="B776" s="3">
        <v>9.1064894149894791</v>
      </c>
      <c r="D776">
        <v>-1.69533</v>
      </c>
      <c r="E776">
        <v>29.696760000000001</v>
      </c>
    </row>
    <row r="777" spans="1:5" x14ac:dyDescent="0.2">
      <c r="A777">
        <v>-0.65461230278015137</v>
      </c>
      <c r="B777" s="3">
        <v>9.1570427684928308</v>
      </c>
      <c r="D777">
        <v>-1.69045</v>
      </c>
      <c r="E777">
        <v>29.068680000000001</v>
      </c>
    </row>
    <row r="778" spans="1:5" x14ac:dyDescent="0.2">
      <c r="A778">
        <v>-0.64970330893993378</v>
      </c>
      <c r="B778" s="3">
        <v>9.2057834990555403</v>
      </c>
      <c r="D778">
        <v>-1.6855500000000001</v>
      </c>
      <c r="E778">
        <v>28.432839999999999</v>
      </c>
    </row>
    <row r="779" spans="1:5" x14ac:dyDescent="0.2">
      <c r="A779">
        <v>-0.64472499489784241</v>
      </c>
      <c r="B779" s="3">
        <v>9.2763675638707408</v>
      </c>
      <c r="D779">
        <v>-1.68052</v>
      </c>
      <c r="E779">
        <v>27.869990000000001</v>
      </c>
    </row>
    <row r="780" spans="1:5" x14ac:dyDescent="0.2">
      <c r="A780">
        <v>-0.63956460356712341</v>
      </c>
      <c r="B780" s="3">
        <v>9.3333746917778591</v>
      </c>
      <c r="D780">
        <v>-1.67526</v>
      </c>
      <c r="E780">
        <v>27.302029999999998</v>
      </c>
    </row>
    <row r="781" spans="1:5" x14ac:dyDescent="0.2">
      <c r="A781">
        <v>-0.63478818535804749</v>
      </c>
      <c r="B781" s="3">
        <v>9.4247443485073692</v>
      </c>
      <c r="D781">
        <v>-1.6704600000000001</v>
      </c>
      <c r="E781">
        <v>26.774550000000001</v>
      </c>
    </row>
    <row r="782" spans="1:5" x14ac:dyDescent="0.2">
      <c r="A782">
        <v>-0.62957950681447983</v>
      </c>
      <c r="B782" s="3">
        <v>9.4886363513069192</v>
      </c>
      <c r="D782">
        <v>-1.6656599999999999</v>
      </c>
      <c r="E782">
        <v>26.255710000000001</v>
      </c>
    </row>
    <row r="783" spans="1:5" x14ac:dyDescent="0.2">
      <c r="A783">
        <v>-0.62456048280000687</v>
      </c>
      <c r="B783" s="3">
        <v>9.5926288850023393</v>
      </c>
      <c r="D783">
        <v>-1.6607499999999999</v>
      </c>
      <c r="E783">
        <v>25.788489999999999</v>
      </c>
    </row>
    <row r="784" spans="1:5" x14ac:dyDescent="0.2">
      <c r="A784">
        <v>-0.61953906714916229</v>
      </c>
      <c r="B784" s="3">
        <v>9.6685480457381292</v>
      </c>
      <c r="D784">
        <v>-1.65574</v>
      </c>
      <c r="E784">
        <v>25.311050000000002</v>
      </c>
    </row>
    <row r="785" spans="1:5" x14ac:dyDescent="0.2">
      <c r="A785">
        <v>-0.61447639763355255</v>
      </c>
      <c r="B785" s="3">
        <v>9.7845158961718006</v>
      </c>
      <c r="D785">
        <v>-1.6506099999999999</v>
      </c>
      <c r="E785">
        <v>24.876390000000001</v>
      </c>
    </row>
    <row r="786" spans="1:5" x14ac:dyDescent="0.2">
      <c r="A786">
        <v>-0.60953129455447197</v>
      </c>
      <c r="B786" s="3">
        <v>9.9002600109088199</v>
      </c>
      <c r="D786">
        <v>-1.64577</v>
      </c>
      <c r="E786">
        <v>24.440249999999999</v>
      </c>
    </row>
    <row r="787" spans="1:5" x14ac:dyDescent="0.2">
      <c r="A787">
        <v>-0.60453866049647331</v>
      </c>
      <c r="B787" s="3">
        <v>10.023395589087201</v>
      </c>
      <c r="D787">
        <v>-1.6405700000000001</v>
      </c>
      <c r="E787">
        <v>24.044930000000001</v>
      </c>
    </row>
    <row r="788" spans="1:5" x14ac:dyDescent="0.2">
      <c r="A788">
        <v>-0.5995682030916214</v>
      </c>
      <c r="B788" s="3">
        <v>10.1469386208919</v>
      </c>
      <c r="D788">
        <v>-1.63565</v>
      </c>
      <c r="E788">
        <v>23.639790000000001</v>
      </c>
    </row>
    <row r="789" spans="1:5" x14ac:dyDescent="0.2">
      <c r="A789">
        <v>-0.59445145353674889</v>
      </c>
      <c r="B789" s="3">
        <v>10.3077691164799</v>
      </c>
      <c r="D789">
        <v>-1.6306799999999999</v>
      </c>
      <c r="E789">
        <v>23.290839999999999</v>
      </c>
    </row>
    <row r="790" spans="1:5" x14ac:dyDescent="0.2">
      <c r="A790">
        <v>-0.58943633548915386</v>
      </c>
      <c r="B790" s="3">
        <v>10.4289229057031</v>
      </c>
      <c r="D790">
        <v>-1.62571</v>
      </c>
      <c r="E790">
        <v>22.89987</v>
      </c>
    </row>
    <row r="791" spans="1:5" x14ac:dyDescent="0.2">
      <c r="A791">
        <v>-0.58449346944689751</v>
      </c>
      <c r="B791" s="3">
        <v>10.5902663563029</v>
      </c>
      <c r="D791">
        <v>-1.6207499999999999</v>
      </c>
      <c r="E791">
        <v>22.579799999999999</v>
      </c>
    </row>
    <row r="792" spans="1:5" x14ac:dyDescent="0.2">
      <c r="A792">
        <v>-0.57955550588667393</v>
      </c>
      <c r="B792" s="3">
        <v>10.736644981079699</v>
      </c>
      <c r="D792">
        <v>-1.61571</v>
      </c>
      <c r="E792">
        <v>22.218309999999999</v>
      </c>
    </row>
    <row r="793" spans="1:5" x14ac:dyDescent="0.2">
      <c r="A793">
        <v>-0.57465976942330599</v>
      </c>
      <c r="B793" s="3">
        <v>10.916593964793702</v>
      </c>
      <c r="D793">
        <v>-1.6109</v>
      </c>
      <c r="E793">
        <v>21.924040000000002</v>
      </c>
    </row>
    <row r="794" spans="1:5" x14ac:dyDescent="0.2">
      <c r="A794">
        <v>-0.56948260171338916</v>
      </c>
      <c r="B794" s="3">
        <v>11.090007319580799</v>
      </c>
      <c r="D794">
        <v>-1.6058300000000001</v>
      </c>
      <c r="E794">
        <v>21.603760000000001</v>
      </c>
    </row>
    <row r="795" spans="1:5" x14ac:dyDescent="0.2">
      <c r="A795">
        <v>-0.56443833606317639</v>
      </c>
      <c r="B795" s="3">
        <v>11.240173989790501</v>
      </c>
      <c r="D795">
        <v>-1.60104</v>
      </c>
      <c r="E795">
        <v>21.330909999999999</v>
      </c>
    </row>
    <row r="796" spans="1:5" x14ac:dyDescent="0.2">
      <c r="A796">
        <v>-0.56011434854008257</v>
      </c>
      <c r="B796" s="3">
        <v>11.394877219572701</v>
      </c>
      <c r="D796">
        <v>-1.59605</v>
      </c>
      <c r="E796">
        <v>21.053699999999999</v>
      </c>
    </row>
    <row r="797" spans="1:5" x14ac:dyDescent="0.2">
      <c r="A797">
        <v>-0.5549946641549468</v>
      </c>
      <c r="B797" s="3">
        <v>11.569765774766001</v>
      </c>
      <c r="D797">
        <v>-1.5907800000000001</v>
      </c>
      <c r="E797">
        <v>20.79551</v>
      </c>
    </row>
    <row r="798" spans="1:5" x14ac:dyDescent="0.2">
      <c r="A798">
        <v>-0.55017323698848486</v>
      </c>
      <c r="B798" s="3">
        <v>11.7140525617287</v>
      </c>
      <c r="D798">
        <v>-1.5859000000000001</v>
      </c>
      <c r="E798">
        <v>20.529779999999999</v>
      </c>
    </row>
    <row r="799" spans="1:5" x14ac:dyDescent="0.2">
      <c r="A799">
        <v>-0.54528602585196495</v>
      </c>
      <c r="B799" s="3">
        <v>11.8931184260873</v>
      </c>
      <c r="D799">
        <v>-1.58094</v>
      </c>
      <c r="E799">
        <v>20.303529999999999</v>
      </c>
    </row>
    <row r="800" spans="1:5" x14ac:dyDescent="0.2">
      <c r="A800">
        <v>-0.54023848846554756</v>
      </c>
      <c r="B800" s="3">
        <v>12.0389622679795</v>
      </c>
      <c r="D800">
        <v>-1.5759000000000001</v>
      </c>
      <c r="E800">
        <v>20.052669999999999</v>
      </c>
    </row>
    <row r="801" spans="1:5" x14ac:dyDescent="0.2">
      <c r="A801">
        <v>-0.53532006591558456</v>
      </c>
      <c r="B801" s="3">
        <v>12.189138942631001</v>
      </c>
      <c r="D801">
        <v>-1.57074</v>
      </c>
      <c r="E801">
        <v>19.848980000000001</v>
      </c>
    </row>
    <row r="802" spans="1:5" x14ac:dyDescent="0.2">
      <c r="A802">
        <v>-0.53041534870862961</v>
      </c>
      <c r="B802" s="3">
        <v>12.297964531171599</v>
      </c>
      <c r="D802">
        <v>-1.56586</v>
      </c>
      <c r="E802">
        <v>19.61345</v>
      </c>
    </row>
    <row r="803" spans="1:5" x14ac:dyDescent="0.2">
      <c r="A803">
        <v>-0.52540916204452515</v>
      </c>
      <c r="B803" s="3">
        <v>12.437190889613699</v>
      </c>
      <c r="D803">
        <v>-1.5607899999999999</v>
      </c>
      <c r="E803">
        <v>19.422830000000001</v>
      </c>
    </row>
    <row r="804" spans="1:5" x14ac:dyDescent="0.2">
      <c r="A804">
        <v>-0.52022790908813477</v>
      </c>
      <c r="B804" s="3">
        <v>12.565754332172201</v>
      </c>
      <c r="D804">
        <v>-1.5560700000000001</v>
      </c>
      <c r="E804">
        <v>19.19004</v>
      </c>
    </row>
    <row r="805" spans="1:5" x14ac:dyDescent="0.2">
      <c r="A805">
        <v>-0.51540964096784592</v>
      </c>
      <c r="B805" s="3">
        <v>12.6739323604852</v>
      </c>
      <c r="D805">
        <v>-1.55097</v>
      </c>
      <c r="E805">
        <v>19.005970000000001</v>
      </c>
    </row>
    <row r="806" spans="1:5" x14ac:dyDescent="0.2">
      <c r="A806">
        <v>-0.51036781445145607</v>
      </c>
      <c r="B806" s="3">
        <v>12.7824623632478</v>
      </c>
      <c r="D806">
        <v>-1.54592</v>
      </c>
      <c r="E806">
        <v>18.789960000000001</v>
      </c>
    </row>
    <row r="807" spans="1:5" x14ac:dyDescent="0.2">
      <c r="A807">
        <v>-0.5052667111158371</v>
      </c>
      <c r="B807" s="3">
        <v>12.871500985056601</v>
      </c>
      <c r="D807">
        <v>-1.5408900000000001</v>
      </c>
      <c r="E807">
        <v>18.620750000000001</v>
      </c>
    </row>
    <row r="808" spans="1:5" x14ac:dyDescent="0.2">
      <c r="A808">
        <v>-0.50020294263958931</v>
      </c>
      <c r="B808" s="3">
        <v>12.9209556689602</v>
      </c>
      <c r="D808">
        <v>-1.53593</v>
      </c>
      <c r="E808">
        <v>18.41337</v>
      </c>
    </row>
    <row r="809" spans="1:5" x14ac:dyDescent="0.2">
      <c r="A809">
        <v>-0.4952484518289566</v>
      </c>
      <c r="B809" s="3">
        <v>12.9895970530924</v>
      </c>
      <c r="D809">
        <v>-1.53094</v>
      </c>
      <c r="E809">
        <v>18.230060000000002</v>
      </c>
    </row>
    <row r="810" spans="1:5" x14ac:dyDescent="0.2">
      <c r="A810">
        <v>-0.49022725224494929</v>
      </c>
      <c r="B810" s="3">
        <v>13.024306099396201</v>
      </c>
      <c r="D810">
        <v>-1.5259199999999999</v>
      </c>
      <c r="E810">
        <v>18.027180000000001</v>
      </c>
    </row>
    <row r="811" spans="1:5" x14ac:dyDescent="0.2">
      <c r="A811">
        <v>-0.48516102880239487</v>
      </c>
      <c r="B811" s="3">
        <v>13.093018424115099</v>
      </c>
      <c r="D811">
        <v>-1.52094</v>
      </c>
      <c r="E811">
        <v>17.877759999999999</v>
      </c>
    </row>
    <row r="812" spans="1:5" x14ac:dyDescent="0.2">
      <c r="A812">
        <v>-0.48031588643789291</v>
      </c>
      <c r="B812" s="3">
        <v>13.124294127919699</v>
      </c>
      <c r="D812">
        <v>-1.5159800000000001</v>
      </c>
      <c r="E812">
        <v>17.669789999999999</v>
      </c>
    </row>
    <row r="813" spans="1:5" x14ac:dyDescent="0.2">
      <c r="A813">
        <v>-0.47524214535951609</v>
      </c>
      <c r="B813" s="3">
        <v>13.1604056150536</v>
      </c>
      <c r="D813">
        <v>-1.51105</v>
      </c>
      <c r="E813">
        <v>17.50948</v>
      </c>
    </row>
    <row r="814" spans="1:5" x14ac:dyDescent="0.2">
      <c r="A814">
        <v>-0.47022204101085663</v>
      </c>
      <c r="B814" s="3">
        <v>13.155498891137499</v>
      </c>
      <c r="D814">
        <v>-1.50607</v>
      </c>
      <c r="E814">
        <v>17.32281</v>
      </c>
    </row>
    <row r="815" spans="1:5" x14ac:dyDescent="0.2">
      <c r="A815">
        <v>-0.46528472751379013</v>
      </c>
      <c r="B815" s="3">
        <v>13.171164937375599</v>
      </c>
      <c r="D815">
        <v>-1.50108</v>
      </c>
      <c r="E815">
        <v>17.178260000000002</v>
      </c>
    </row>
    <row r="816" spans="1:5" x14ac:dyDescent="0.2">
      <c r="A816">
        <v>-0.46036553382873502</v>
      </c>
      <c r="B816" s="3">
        <v>13.141071576683299</v>
      </c>
      <c r="D816">
        <v>-1.4960500000000001</v>
      </c>
      <c r="E816">
        <v>16.986750000000001</v>
      </c>
    </row>
    <row r="817" spans="1:5" x14ac:dyDescent="0.2">
      <c r="A817">
        <v>-0.45552915334701505</v>
      </c>
      <c r="B817" s="3">
        <v>13.159838999854401</v>
      </c>
      <c r="D817">
        <v>-1.49092</v>
      </c>
      <c r="E817">
        <v>16.835740000000001</v>
      </c>
    </row>
    <row r="818" spans="1:5" x14ac:dyDescent="0.2">
      <c r="A818">
        <v>-0.45062863081693599</v>
      </c>
      <c r="B818" s="3">
        <v>13.147687241144</v>
      </c>
      <c r="D818">
        <v>-1.48603</v>
      </c>
      <c r="E818">
        <v>16.65476</v>
      </c>
    </row>
    <row r="819" spans="1:5" x14ac:dyDescent="0.2">
      <c r="A819">
        <v>-0.44554430246353099</v>
      </c>
      <c r="B819" s="3">
        <v>13.141032468411099</v>
      </c>
      <c r="D819">
        <v>-1.48106</v>
      </c>
      <c r="E819">
        <v>16.526579999999999</v>
      </c>
    </row>
    <row r="820" spans="1:5" x14ac:dyDescent="0.2">
      <c r="A820">
        <v>-0.44066788256168399</v>
      </c>
      <c r="B820" s="3">
        <v>13.1194919958944</v>
      </c>
      <c r="D820">
        <v>-1.4761599999999999</v>
      </c>
      <c r="E820">
        <v>16.362369999999999</v>
      </c>
    </row>
    <row r="821" spans="1:5" x14ac:dyDescent="0.2">
      <c r="A821">
        <v>-0.43557900190353399</v>
      </c>
      <c r="B821" s="3">
        <v>13.1477163449745</v>
      </c>
      <c r="D821">
        <v>-1.47129</v>
      </c>
      <c r="E821">
        <v>16.238389999999999</v>
      </c>
    </row>
    <row r="822" spans="1:5" x14ac:dyDescent="0.2">
      <c r="A822">
        <v>-0.43067128956317902</v>
      </c>
      <c r="B822" s="3">
        <v>13.117689377395401</v>
      </c>
      <c r="D822">
        <v>-1.4662299999999999</v>
      </c>
      <c r="E822">
        <v>16.089469999999999</v>
      </c>
    </row>
    <row r="823" spans="1:5" x14ac:dyDescent="0.2">
      <c r="A823">
        <v>-0.42553524672985099</v>
      </c>
      <c r="B823" s="3">
        <v>13.139371731085699</v>
      </c>
      <c r="D823">
        <v>-1.4610799999999999</v>
      </c>
      <c r="E823">
        <v>15.9733</v>
      </c>
    </row>
    <row r="824" spans="1:5" x14ac:dyDescent="0.2">
      <c r="A824">
        <v>-0.420442044734955</v>
      </c>
      <c r="B824" s="3">
        <v>13.117251000949199</v>
      </c>
      <c r="D824">
        <v>-1.4561200000000001</v>
      </c>
      <c r="E824">
        <v>15.82335</v>
      </c>
    </row>
    <row r="825" spans="1:5" x14ac:dyDescent="0.2">
      <c r="A825">
        <v>-0.41560064256191298</v>
      </c>
      <c r="B825" s="3">
        <v>13.1360147861415</v>
      </c>
      <c r="D825">
        <v>-1.4511400000000001</v>
      </c>
      <c r="E825">
        <v>15.727600000000001</v>
      </c>
    </row>
    <row r="826" spans="1:5" x14ac:dyDescent="0.2">
      <c r="A826">
        <v>-0.41039815545082103</v>
      </c>
      <c r="B826" s="3">
        <v>13.1237111418159</v>
      </c>
      <c r="D826">
        <v>-1.44618</v>
      </c>
      <c r="E826">
        <v>15.589510000000001</v>
      </c>
    </row>
    <row r="827" spans="1:5" x14ac:dyDescent="0.2">
      <c r="A827">
        <v>-0.40541249513626099</v>
      </c>
      <c r="B827" s="3">
        <v>13.126285011821901</v>
      </c>
      <c r="D827">
        <v>-1.44106</v>
      </c>
      <c r="E827">
        <v>15.49405</v>
      </c>
    </row>
    <row r="828" spans="1:5" x14ac:dyDescent="0.2">
      <c r="A828">
        <v>-0.40035808086395297</v>
      </c>
      <c r="B828" s="3">
        <v>13.1187380247866</v>
      </c>
      <c r="D828">
        <v>-1.43608</v>
      </c>
      <c r="E828">
        <v>15.37039</v>
      </c>
    </row>
    <row r="829" spans="1:5" x14ac:dyDescent="0.2">
      <c r="A829">
        <v>-0.39549924433231398</v>
      </c>
      <c r="B829" s="3">
        <v>13.140224837116</v>
      </c>
      <c r="D829">
        <v>-1.43099</v>
      </c>
      <c r="E829">
        <v>15.25797</v>
      </c>
    </row>
    <row r="830" spans="1:5" x14ac:dyDescent="0.2">
      <c r="A830">
        <v>-0.39042614400386799</v>
      </c>
      <c r="B830" s="3">
        <v>13.137888345227099</v>
      </c>
      <c r="D830">
        <v>-1.42622</v>
      </c>
      <c r="E830">
        <v>15.14326</v>
      </c>
    </row>
    <row r="831" spans="1:5" x14ac:dyDescent="0.2">
      <c r="A831">
        <v>-0.38528351485729201</v>
      </c>
      <c r="B831" s="3">
        <v>13.164243682695101</v>
      </c>
      <c r="D831">
        <v>-1.4212499999999999</v>
      </c>
      <c r="E831">
        <v>15.07615</v>
      </c>
    </row>
    <row r="832" spans="1:5" x14ac:dyDescent="0.2">
      <c r="A832">
        <v>-0.38016214966773998</v>
      </c>
      <c r="B832" s="3">
        <v>13.174185369280201</v>
      </c>
      <c r="D832">
        <v>-1.4161900000000001</v>
      </c>
      <c r="E832">
        <v>14.945970000000001</v>
      </c>
    </row>
    <row r="833" spans="1:5" x14ac:dyDescent="0.2">
      <c r="A833">
        <v>-0.37555953860282898</v>
      </c>
      <c r="B833" s="3">
        <v>13.2136001411709</v>
      </c>
      <c r="D833">
        <v>-1.4111499999999999</v>
      </c>
      <c r="E833">
        <v>14.896190000000001</v>
      </c>
    </row>
    <row r="834" spans="1:5" x14ac:dyDescent="0.2">
      <c r="A834">
        <v>-0.37053595483303103</v>
      </c>
      <c r="B834" s="3">
        <v>13.209886674303601</v>
      </c>
      <c r="D834">
        <v>-1.4062300000000001</v>
      </c>
      <c r="E834">
        <v>14.78148</v>
      </c>
    </row>
    <row r="835" spans="1:5" x14ac:dyDescent="0.2">
      <c r="A835">
        <v>-0.36520914733409904</v>
      </c>
      <c r="B835" s="3">
        <v>13.2653403852601</v>
      </c>
      <c r="D835">
        <v>-1.4013599999999999</v>
      </c>
      <c r="E835">
        <v>14.751139999999999</v>
      </c>
    </row>
    <row r="836" spans="1:5" x14ac:dyDescent="0.2">
      <c r="A836">
        <v>-0.360380098223686</v>
      </c>
      <c r="B836" s="3">
        <v>13.305599168234</v>
      </c>
      <c r="D836">
        <v>-1.39635</v>
      </c>
      <c r="E836">
        <v>14.65818</v>
      </c>
    </row>
    <row r="837" spans="1:5" x14ac:dyDescent="0.2">
      <c r="A837">
        <v>-0.35529144108295396</v>
      </c>
      <c r="B837" s="3">
        <v>13.3420453494182</v>
      </c>
      <c r="D837">
        <v>-1.3913500000000001</v>
      </c>
      <c r="E837">
        <v>14.62416</v>
      </c>
    </row>
    <row r="838" spans="1:5" x14ac:dyDescent="0.2">
      <c r="A838">
        <v>-0.35013589262962297</v>
      </c>
      <c r="B838" s="3">
        <v>13.399431736616</v>
      </c>
      <c r="D838">
        <v>-1.3863300000000001</v>
      </c>
      <c r="E838">
        <v>14.557399999999999</v>
      </c>
    </row>
    <row r="839" spans="1:5" x14ac:dyDescent="0.2">
      <c r="A839">
        <v>-0.34536644816398598</v>
      </c>
      <c r="B839" s="3">
        <v>13.448284335027001</v>
      </c>
      <c r="D839">
        <v>-1.3812199999999999</v>
      </c>
      <c r="E839">
        <v>14.5229</v>
      </c>
    </row>
    <row r="840" spans="1:5" x14ac:dyDescent="0.2">
      <c r="A840">
        <v>-0.34035131335258501</v>
      </c>
      <c r="B840" s="3">
        <v>13.480917004926599</v>
      </c>
      <c r="D840">
        <v>-1.37619</v>
      </c>
      <c r="E840">
        <v>14.470219999999999</v>
      </c>
    </row>
    <row r="841" spans="1:5" x14ac:dyDescent="0.2">
      <c r="A841">
        <v>-0.335357055068016</v>
      </c>
      <c r="B841" s="3">
        <v>13.560844308813099</v>
      </c>
      <c r="D841">
        <v>-1.37114</v>
      </c>
      <c r="E841">
        <v>14.47265</v>
      </c>
    </row>
    <row r="842" spans="1:5" x14ac:dyDescent="0.2">
      <c r="A842">
        <v>-0.33024424314498901</v>
      </c>
      <c r="B842" s="3">
        <v>13.589033187599901</v>
      </c>
      <c r="D842">
        <v>-1.3660300000000001</v>
      </c>
      <c r="E842">
        <v>14.398009999999999</v>
      </c>
    </row>
    <row r="843" spans="1:5" x14ac:dyDescent="0.2">
      <c r="A843">
        <v>-0.32540461421012901</v>
      </c>
      <c r="B843" s="3">
        <v>13.654057511303099</v>
      </c>
      <c r="D843">
        <v>-1.3610899999999999</v>
      </c>
      <c r="E843">
        <v>14.42845</v>
      </c>
    </row>
    <row r="844" spans="1:5" x14ac:dyDescent="0.2">
      <c r="A844">
        <v>-0.32029183208942402</v>
      </c>
      <c r="B844" s="3">
        <v>13.7057350002578</v>
      </c>
      <c r="D844">
        <v>-1.3561000000000001</v>
      </c>
      <c r="E844">
        <v>14.373469999999999</v>
      </c>
    </row>
    <row r="845" spans="1:5" x14ac:dyDescent="0.2">
      <c r="A845">
        <v>-0.31516414880752597</v>
      </c>
      <c r="B845" s="3">
        <v>13.774963917967399</v>
      </c>
      <c r="D845">
        <v>-1.3509599999999999</v>
      </c>
      <c r="E845">
        <v>14.41132</v>
      </c>
    </row>
    <row r="846" spans="1:5" x14ac:dyDescent="0.2">
      <c r="A846">
        <v>-0.31020382046699502</v>
      </c>
      <c r="B846" s="3">
        <v>13.818330444337301</v>
      </c>
      <c r="D846">
        <v>-1.3460000000000001</v>
      </c>
      <c r="E846">
        <v>14.411300000000001</v>
      </c>
    </row>
    <row r="847" spans="1:5" x14ac:dyDescent="0.2">
      <c r="A847">
        <v>-0.305070370435715</v>
      </c>
      <c r="B847" s="3">
        <v>13.865592336515</v>
      </c>
      <c r="D847">
        <v>-1.34091</v>
      </c>
      <c r="E847">
        <v>14.476839999999999</v>
      </c>
    </row>
    <row r="848" spans="1:5" x14ac:dyDescent="0.2">
      <c r="A848">
        <v>-0.30019095540046697</v>
      </c>
      <c r="B848" s="3">
        <v>13.8867253554054</v>
      </c>
      <c r="D848">
        <v>-1.33596</v>
      </c>
      <c r="E848">
        <v>14.4693</v>
      </c>
    </row>
    <row r="849" spans="1:5" x14ac:dyDescent="0.2">
      <c r="A849">
        <v>-0.29511830210685702</v>
      </c>
      <c r="B849" s="3">
        <v>13.9379135362105</v>
      </c>
      <c r="D849">
        <v>-1.33087</v>
      </c>
      <c r="E849">
        <v>14.55761</v>
      </c>
    </row>
    <row r="850" spans="1:5" x14ac:dyDescent="0.2">
      <c r="A850">
        <v>-0.290077865123749</v>
      </c>
      <c r="B850" s="3">
        <v>13.9544144985848</v>
      </c>
      <c r="D850">
        <v>-1.3260400000000001</v>
      </c>
      <c r="E850">
        <v>14.59618</v>
      </c>
    </row>
    <row r="851" spans="1:5" x14ac:dyDescent="0.2">
      <c r="A851">
        <v>-0.28483039140701299</v>
      </c>
      <c r="B851" s="3">
        <v>13.977070921100699</v>
      </c>
      <c r="D851">
        <v>-1.3209299999999999</v>
      </c>
      <c r="E851">
        <v>14.707929999999999</v>
      </c>
    </row>
    <row r="852" spans="1:5" x14ac:dyDescent="0.2">
      <c r="A852">
        <v>-0.27985262870788602</v>
      </c>
      <c r="B852" s="3">
        <v>13.960931937617699</v>
      </c>
      <c r="D852">
        <v>-1.31599</v>
      </c>
      <c r="E852">
        <v>14.7842</v>
      </c>
    </row>
    <row r="853" spans="1:5" x14ac:dyDescent="0.2">
      <c r="A853">
        <v>-0.27486744523048401</v>
      </c>
      <c r="B853" s="3">
        <v>13.9409357871045</v>
      </c>
      <c r="D853">
        <v>-1.3108599999999999</v>
      </c>
      <c r="E853">
        <v>14.952439999999999</v>
      </c>
    </row>
    <row r="854" spans="1:5" x14ac:dyDescent="0.2">
      <c r="A854">
        <v>-0.26998382806777999</v>
      </c>
      <c r="B854" s="3">
        <v>13.9075473271077</v>
      </c>
      <c r="D854">
        <v>-1.3059499999999999</v>
      </c>
      <c r="E854">
        <v>15.055160000000001</v>
      </c>
    </row>
    <row r="855" spans="1:5" x14ac:dyDescent="0.2">
      <c r="A855">
        <v>-0.26507312059402499</v>
      </c>
      <c r="B855" s="3">
        <v>13.896305972593799</v>
      </c>
      <c r="D855">
        <v>-1.30088</v>
      </c>
      <c r="E855">
        <v>15.25264</v>
      </c>
    </row>
    <row r="856" spans="1:5" x14ac:dyDescent="0.2">
      <c r="A856">
        <v>-0.260019510984421</v>
      </c>
      <c r="B856" s="3">
        <v>13.853367818228399</v>
      </c>
      <c r="D856">
        <v>-1.29603</v>
      </c>
      <c r="E856">
        <v>15.390610000000001</v>
      </c>
    </row>
    <row r="857" spans="1:5" x14ac:dyDescent="0.2">
      <c r="A857">
        <v>-0.25505664944648698</v>
      </c>
      <c r="B857" s="3">
        <v>13.8197347041569</v>
      </c>
      <c r="D857">
        <v>-1.29091</v>
      </c>
      <c r="E857">
        <v>15.69176</v>
      </c>
    </row>
    <row r="858" spans="1:5" x14ac:dyDescent="0.2">
      <c r="A858">
        <v>-0.24995899200439498</v>
      </c>
      <c r="B858" s="3">
        <v>13.778282664134199</v>
      </c>
      <c r="D858">
        <v>-1.2860799999999999</v>
      </c>
      <c r="E858">
        <v>15.902139999999999</v>
      </c>
    </row>
    <row r="859" spans="1:5" x14ac:dyDescent="0.2">
      <c r="A859">
        <v>-0.24496281147003202</v>
      </c>
      <c r="B859" s="3">
        <v>13.730282262258701</v>
      </c>
      <c r="D859">
        <v>-1.2809999999999999</v>
      </c>
      <c r="E859">
        <v>16.26641</v>
      </c>
    </row>
    <row r="860" spans="1:5" x14ac:dyDescent="0.2">
      <c r="A860">
        <v>-0.24014320969581598</v>
      </c>
      <c r="B860" s="3">
        <v>13.6713733809302</v>
      </c>
      <c r="D860">
        <v>-1.276</v>
      </c>
      <c r="E860">
        <v>16.61262</v>
      </c>
    </row>
    <row r="861" spans="1:5" x14ac:dyDescent="0.2">
      <c r="A861">
        <v>-0.23498702049255399</v>
      </c>
      <c r="B861" s="3">
        <v>13.6447388285887</v>
      </c>
      <c r="D861">
        <v>-1.2710999999999999</v>
      </c>
      <c r="E861">
        <v>17.14781</v>
      </c>
    </row>
    <row r="862" spans="1:5" x14ac:dyDescent="0.2">
      <c r="A862">
        <v>-0.22992315888404802</v>
      </c>
      <c r="B862" s="3">
        <v>13.568929716711899</v>
      </c>
      <c r="D862">
        <v>-1.2660899999999999</v>
      </c>
      <c r="E862">
        <v>17.61046</v>
      </c>
    </row>
    <row r="863" spans="1:5" x14ac:dyDescent="0.2">
      <c r="A863">
        <v>-0.22504785656928999</v>
      </c>
      <c r="B863" s="3">
        <v>13.5425552798552</v>
      </c>
      <c r="D863">
        <v>-1.26111</v>
      </c>
      <c r="E863">
        <v>18.28257</v>
      </c>
    </row>
    <row r="864" spans="1:5" x14ac:dyDescent="0.2">
      <c r="A864">
        <v>-0.21998944878578203</v>
      </c>
      <c r="B864" s="3">
        <v>13.480642337526699</v>
      </c>
      <c r="D864">
        <v>-1.2561500000000001</v>
      </c>
      <c r="E864">
        <v>18.940079999999998</v>
      </c>
    </row>
    <row r="865" spans="1:5" x14ac:dyDescent="0.2">
      <c r="A865">
        <v>-0.21510553359985402</v>
      </c>
      <c r="B865" s="3">
        <v>13.434188986138899</v>
      </c>
      <c r="D865">
        <v>-1.2511099999999999</v>
      </c>
      <c r="E865">
        <v>19.784780000000001</v>
      </c>
    </row>
    <row r="866" spans="1:5" x14ac:dyDescent="0.2">
      <c r="A866">
        <v>-0.21004116535186801</v>
      </c>
      <c r="B866" s="3">
        <v>13.370943634072301</v>
      </c>
      <c r="D866">
        <v>-1.2461199999999999</v>
      </c>
      <c r="E866">
        <v>20.624839999999999</v>
      </c>
    </row>
    <row r="867" spans="1:5" x14ac:dyDescent="0.2">
      <c r="A867">
        <v>-0.20519787073135398</v>
      </c>
      <c r="B867" s="3">
        <v>13.3306903080666</v>
      </c>
      <c r="D867">
        <v>-1.2411700000000001</v>
      </c>
      <c r="E867">
        <v>21.625419999999998</v>
      </c>
    </row>
    <row r="868" spans="1:5" x14ac:dyDescent="0.2">
      <c r="A868">
        <v>-0.20014312863349898</v>
      </c>
      <c r="B868" s="3">
        <v>13.274621778691701</v>
      </c>
      <c r="D868">
        <v>-1.2361200000000001</v>
      </c>
      <c r="E868">
        <v>22.512869999999999</v>
      </c>
    </row>
    <row r="869" spans="1:5" x14ac:dyDescent="0.2">
      <c r="A869">
        <v>-0.19520667195320102</v>
      </c>
      <c r="B869" s="3">
        <v>13.2622626551893</v>
      </c>
      <c r="D869">
        <v>-1.23133</v>
      </c>
      <c r="E869">
        <v>23.687080000000002</v>
      </c>
    </row>
    <row r="870" spans="1:5" x14ac:dyDescent="0.2">
      <c r="A870">
        <v>-0.19019058346748402</v>
      </c>
      <c r="B870" s="3">
        <v>13.1942315420019</v>
      </c>
      <c r="D870">
        <v>-1.22644</v>
      </c>
      <c r="E870">
        <v>24.77186</v>
      </c>
    </row>
    <row r="871" spans="1:5" x14ac:dyDescent="0.2">
      <c r="A871">
        <v>-0.18502214550972002</v>
      </c>
      <c r="B871" s="3">
        <v>13.1704273371724</v>
      </c>
      <c r="D871">
        <v>-1.2211799999999999</v>
      </c>
      <c r="E871">
        <v>26.019909999999999</v>
      </c>
    </row>
    <row r="872" spans="1:5" x14ac:dyDescent="0.2">
      <c r="A872">
        <v>-0.18012940883636502</v>
      </c>
      <c r="B872" s="3">
        <v>13.1309516291367</v>
      </c>
      <c r="D872">
        <v>-1.2162500000000001</v>
      </c>
      <c r="E872">
        <v>27.161290000000001</v>
      </c>
    </row>
    <row r="873" spans="1:5" x14ac:dyDescent="0.2">
      <c r="A873">
        <v>-0.175133466720581</v>
      </c>
      <c r="B873" s="3">
        <v>13.1084234453738</v>
      </c>
      <c r="D873">
        <v>-1.21132</v>
      </c>
      <c r="E873">
        <v>28.374279999999999</v>
      </c>
    </row>
    <row r="874" spans="1:5" x14ac:dyDescent="0.2">
      <c r="A874">
        <v>-0.17021712660789501</v>
      </c>
      <c r="B874" s="3">
        <v>13.0674507090589</v>
      </c>
      <c r="D874">
        <v>-1.2063299999999999</v>
      </c>
      <c r="E874">
        <v>29.489540000000002</v>
      </c>
    </row>
    <row r="875" spans="1:5" x14ac:dyDescent="0.2">
      <c r="A875">
        <v>-0.16519752144813499</v>
      </c>
      <c r="B875" s="3">
        <v>13.0675771288224</v>
      </c>
      <c r="D875">
        <v>-1.20146</v>
      </c>
      <c r="E875">
        <v>30.602989999999998</v>
      </c>
    </row>
    <row r="876" spans="1:5" x14ac:dyDescent="0.2">
      <c r="A876">
        <v>-0.16007381677627602</v>
      </c>
      <c r="B876" s="3">
        <v>13.0247171910014</v>
      </c>
      <c r="D876">
        <v>-1.19655</v>
      </c>
      <c r="E876">
        <v>31.602270000000001</v>
      </c>
    </row>
    <row r="877" spans="1:5" x14ac:dyDescent="0.2">
      <c r="A877">
        <v>-0.15509045124053999</v>
      </c>
      <c r="B877" s="3">
        <v>13.023670362599701</v>
      </c>
      <c r="D877">
        <v>-1.1913899999999999</v>
      </c>
      <c r="E877">
        <v>32.573880000000003</v>
      </c>
    </row>
    <row r="878" spans="1:5" x14ac:dyDescent="0.2">
      <c r="A878">
        <v>-0.15003499388694802</v>
      </c>
      <c r="B878" s="3">
        <v>12.993050404475099</v>
      </c>
      <c r="D878">
        <v>-1.1863300000000001</v>
      </c>
      <c r="E878">
        <v>33.265309999999999</v>
      </c>
    </row>
    <row r="879" spans="1:5" x14ac:dyDescent="0.2">
      <c r="A879">
        <v>-0.14508771896362299</v>
      </c>
      <c r="B879" s="3">
        <v>12.998750207771099</v>
      </c>
      <c r="D879">
        <v>-1.18113</v>
      </c>
      <c r="E879">
        <v>33.98142</v>
      </c>
    </row>
    <row r="880" spans="1:5" x14ac:dyDescent="0.2">
      <c r="A880">
        <v>-0.139891088008881</v>
      </c>
      <c r="B880" s="3">
        <v>12.9661802930059</v>
      </c>
      <c r="D880">
        <v>-1.1762600000000001</v>
      </c>
      <c r="E880">
        <v>34.39528</v>
      </c>
    </row>
    <row r="881" spans="1:5" x14ac:dyDescent="0.2">
      <c r="A881">
        <v>-0.13494536280632002</v>
      </c>
      <c r="B881" s="3">
        <v>12.9852660393226</v>
      </c>
      <c r="D881">
        <v>-1.1710700000000001</v>
      </c>
      <c r="E881">
        <v>34.813580000000002</v>
      </c>
    </row>
    <row r="882" spans="1:5" x14ac:dyDescent="0.2">
      <c r="A882">
        <v>-0.12978377938270602</v>
      </c>
      <c r="B882" s="3">
        <v>12.964866982656501</v>
      </c>
      <c r="D882">
        <v>-1.1660999999999999</v>
      </c>
      <c r="E882">
        <v>34.976329999999997</v>
      </c>
    </row>
    <row r="883" spans="1:5" x14ac:dyDescent="0.2">
      <c r="A883">
        <v>-0.12486246228218101</v>
      </c>
      <c r="B883" s="3">
        <v>12.975240679225001</v>
      </c>
      <c r="D883">
        <v>-1.16107</v>
      </c>
      <c r="E883">
        <v>35.07987</v>
      </c>
    </row>
    <row r="884" spans="1:5" x14ac:dyDescent="0.2">
      <c r="A884">
        <v>-0.11978402733802801</v>
      </c>
      <c r="B884" s="3">
        <v>12.9446871142136</v>
      </c>
      <c r="D884">
        <v>-1.1558600000000001</v>
      </c>
      <c r="E884">
        <v>34.964089999999999</v>
      </c>
    </row>
    <row r="885" spans="1:5" x14ac:dyDescent="0.2">
      <c r="A885">
        <v>-0.11485955119133001</v>
      </c>
      <c r="B885" s="3">
        <v>12.970242096344</v>
      </c>
      <c r="D885">
        <v>-1.1508400000000001</v>
      </c>
      <c r="E885">
        <v>34.83605</v>
      </c>
    </row>
    <row r="886" spans="1:5" x14ac:dyDescent="0.2">
      <c r="A886">
        <v>-0.10977017879486101</v>
      </c>
      <c r="B886" s="3">
        <v>12.9473964989302</v>
      </c>
      <c r="D886">
        <v>-1.1457999999999999</v>
      </c>
      <c r="E886">
        <v>34.526499999999999</v>
      </c>
    </row>
    <row r="887" spans="1:5" x14ac:dyDescent="0.2">
      <c r="A887">
        <v>-0.10474818944931003</v>
      </c>
      <c r="B887" s="3">
        <v>12.961297215952099</v>
      </c>
      <c r="D887">
        <v>-1.1408499999999999</v>
      </c>
      <c r="E887">
        <v>34.160969999999999</v>
      </c>
    </row>
    <row r="888" spans="1:5" x14ac:dyDescent="0.2">
      <c r="A888">
        <v>-9.9742203950882014E-2</v>
      </c>
      <c r="B888" s="3">
        <v>12.959892046637799</v>
      </c>
      <c r="D888">
        <v>-1.13602</v>
      </c>
      <c r="E888">
        <v>33.700409999999998</v>
      </c>
    </row>
    <row r="889" spans="1:5" x14ac:dyDescent="0.2">
      <c r="A889">
        <v>-9.4734907150269013E-2</v>
      </c>
      <c r="B889" s="3">
        <v>12.976904145034501</v>
      </c>
      <c r="D889">
        <v>-1.1309199999999999</v>
      </c>
      <c r="E889">
        <v>33.307270000000003</v>
      </c>
    </row>
    <row r="890" spans="1:5" x14ac:dyDescent="0.2">
      <c r="A890">
        <v>-8.9384555816649988E-2</v>
      </c>
      <c r="B890" s="3">
        <v>12.9948894027621</v>
      </c>
      <c r="D890">
        <v>-1.12612</v>
      </c>
      <c r="E890">
        <v>32.802250000000001</v>
      </c>
    </row>
    <row r="891" spans="1:5" x14ac:dyDescent="0.2">
      <c r="A891">
        <v>-8.4552079439162986E-2</v>
      </c>
      <c r="B891" s="3">
        <v>12.997879821341501</v>
      </c>
      <c r="D891">
        <v>-1.12104</v>
      </c>
      <c r="E891">
        <v>32.370989999999999</v>
      </c>
    </row>
    <row r="892" spans="1:5" x14ac:dyDescent="0.2">
      <c r="A892">
        <v>-7.959458231925999E-2</v>
      </c>
      <c r="B892" s="3">
        <v>13.0019070638809</v>
      </c>
      <c r="D892">
        <v>-1.1160600000000001</v>
      </c>
      <c r="E892">
        <v>31.864979999999999</v>
      </c>
    </row>
    <row r="893" spans="1:5" x14ac:dyDescent="0.2">
      <c r="A893">
        <v>-7.4490606784821015E-2</v>
      </c>
      <c r="B893" s="3">
        <v>13.053378097538399</v>
      </c>
      <c r="D893">
        <v>-1.11117</v>
      </c>
      <c r="E893">
        <v>31.395430000000001</v>
      </c>
    </row>
    <row r="894" spans="1:5" x14ac:dyDescent="0.2">
      <c r="A894">
        <v>-6.9605439901351984E-2</v>
      </c>
      <c r="B894" s="3">
        <v>13.049454537394901</v>
      </c>
      <c r="D894">
        <v>-1.10612</v>
      </c>
      <c r="E894">
        <v>30.89997</v>
      </c>
    </row>
    <row r="895" spans="1:5" x14ac:dyDescent="0.2">
      <c r="A895">
        <v>-6.4315915107726995E-2</v>
      </c>
      <c r="B895" s="3">
        <v>13.1019578475389</v>
      </c>
      <c r="D895">
        <v>-1.1010899999999999</v>
      </c>
      <c r="E895">
        <v>30.462789999999998</v>
      </c>
    </row>
    <row r="896" spans="1:5" x14ac:dyDescent="0.2">
      <c r="A896">
        <v>-5.9605419635773045E-2</v>
      </c>
      <c r="B896" s="3">
        <v>13.1146753119538</v>
      </c>
      <c r="D896">
        <v>-1.09613</v>
      </c>
      <c r="E896">
        <v>29.990459999999999</v>
      </c>
    </row>
    <row r="897" spans="1:5" x14ac:dyDescent="0.2">
      <c r="A897">
        <v>-5.4443836212157974E-2</v>
      </c>
      <c r="B897" s="3">
        <v>13.141278031980601</v>
      </c>
      <c r="D897">
        <v>-1.0911500000000001</v>
      </c>
      <c r="E897">
        <v>29.587990000000001</v>
      </c>
    </row>
    <row r="898" spans="1:5" x14ac:dyDescent="0.2">
      <c r="A898">
        <v>-4.9584269523621063E-2</v>
      </c>
      <c r="B898" s="3">
        <v>13.147542631486401</v>
      </c>
      <c r="D898">
        <v>-1.0860000000000001</v>
      </c>
      <c r="E898">
        <v>29.14791</v>
      </c>
    </row>
    <row r="899" spans="1:5" x14ac:dyDescent="0.2">
      <c r="A899">
        <v>-4.4629037380218964E-2</v>
      </c>
      <c r="B899" s="3">
        <v>13.200380635680601</v>
      </c>
      <c r="D899">
        <v>-1.08108</v>
      </c>
      <c r="E899">
        <v>28.761330000000001</v>
      </c>
    </row>
    <row r="900" spans="1:5" x14ac:dyDescent="0.2">
      <c r="A900">
        <v>-3.9601266384124985E-2</v>
      </c>
      <c r="B900" s="3">
        <v>13.222965208115101</v>
      </c>
      <c r="D900">
        <v>-1.0759000000000001</v>
      </c>
      <c r="E900">
        <v>28.34844</v>
      </c>
    </row>
    <row r="901" spans="1:5" x14ac:dyDescent="0.2">
      <c r="A901">
        <v>-3.4588038921355972E-2</v>
      </c>
      <c r="B901" s="3">
        <v>13.267064787214601</v>
      </c>
      <c r="D901">
        <v>-1.0710200000000001</v>
      </c>
      <c r="E901">
        <v>27.995329999999999</v>
      </c>
    </row>
    <row r="902" spans="1:5" x14ac:dyDescent="0.2">
      <c r="A902">
        <v>-2.9680192470550992E-2</v>
      </c>
      <c r="B902" s="3">
        <v>13.294578820932701</v>
      </c>
      <c r="D902">
        <v>-1.0659099999999999</v>
      </c>
      <c r="E902">
        <v>27.60361</v>
      </c>
    </row>
    <row r="903" spans="1:5" x14ac:dyDescent="0.2">
      <c r="A903">
        <v>-2.4877846240996974E-2</v>
      </c>
      <c r="B903" s="3">
        <v>13.346728337637598</v>
      </c>
      <c r="D903">
        <v>-1.06107</v>
      </c>
      <c r="E903">
        <v>27.293030000000002</v>
      </c>
    </row>
    <row r="904" spans="1:5" x14ac:dyDescent="0.2">
      <c r="A904">
        <v>-1.9794642925261997E-2</v>
      </c>
      <c r="B904" s="3">
        <v>13.368754480325201</v>
      </c>
      <c r="D904">
        <v>-1.056</v>
      </c>
      <c r="E904">
        <v>26.927980000000002</v>
      </c>
    </row>
    <row r="905" spans="1:5" x14ac:dyDescent="0.2">
      <c r="A905">
        <v>-1.4781415462494011E-2</v>
      </c>
      <c r="B905" s="3">
        <v>13.4569645524607</v>
      </c>
      <c r="D905">
        <v>-1.0509500000000001</v>
      </c>
      <c r="E905">
        <v>26.629439999999999</v>
      </c>
    </row>
    <row r="906" spans="1:5" x14ac:dyDescent="0.2">
      <c r="A906">
        <v>-9.9152326583860032E-3</v>
      </c>
      <c r="B906" s="3">
        <v>13.47768920823</v>
      </c>
      <c r="D906">
        <v>-1.04593</v>
      </c>
      <c r="E906">
        <v>26.287700000000001</v>
      </c>
    </row>
    <row r="907" spans="1:5" x14ac:dyDescent="0.2">
      <c r="A907">
        <v>-4.8344135284420419E-3</v>
      </c>
      <c r="B907" s="3">
        <v>13.534658137359701</v>
      </c>
      <c r="D907">
        <v>-1.0409200000000001</v>
      </c>
      <c r="E907">
        <v>26.016839999999998</v>
      </c>
    </row>
    <row r="908" spans="1:5" x14ac:dyDescent="0.2">
      <c r="D908">
        <v>-1.0361</v>
      </c>
      <c r="E908">
        <v>25.703749999999999</v>
      </c>
    </row>
    <row r="909" spans="1:5" x14ac:dyDescent="0.2">
      <c r="D909">
        <v>-1.0309699999999999</v>
      </c>
      <c r="E909">
        <v>25.444900000000001</v>
      </c>
    </row>
    <row r="910" spans="1:5" x14ac:dyDescent="0.2">
      <c r="D910">
        <v>-1.02596</v>
      </c>
      <c r="E910">
        <v>25.149519999999999</v>
      </c>
    </row>
    <row r="911" spans="1:5" x14ac:dyDescent="0.2">
      <c r="D911">
        <v>-1.0210600000000001</v>
      </c>
      <c r="E911">
        <v>24.918610000000001</v>
      </c>
    </row>
    <row r="912" spans="1:5" x14ac:dyDescent="0.2">
      <c r="D912">
        <v>-1.01613</v>
      </c>
      <c r="E912">
        <v>24.632840000000002</v>
      </c>
    </row>
    <row r="913" spans="4:5" x14ac:dyDescent="0.2">
      <c r="D913">
        <v>-1.0108900000000001</v>
      </c>
      <c r="E913">
        <v>24.410489999999999</v>
      </c>
    </row>
    <row r="914" spans="4:5" x14ac:dyDescent="0.2">
      <c r="D914">
        <v>-1.006</v>
      </c>
      <c r="E914">
        <v>24.143540000000002</v>
      </c>
    </row>
    <row r="915" spans="4:5" x14ac:dyDescent="0.2">
      <c r="D915">
        <v>-1.0011300000000001</v>
      </c>
      <c r="E915">
        <v>23.932770000000001</v>
      </c>
    </row>
    <row r="916" spans="4:5" x14ac:dyDescent="0.2">
      <c r="D916">
        <v>-0.99605999999999995</v>
      </c>
      <c r="E916">
        <v>23.685130000000001</v>
      </c>
    </row>
    <row r="917" spans="4:5" x14ac:dyDescent="0.2">
      <c r="D917">
        <v>-0.99111000000000005</v>
      </c>
      <c r="E917">
        <v>23.473410000000001</v>
      </c>
    </row>
    <row r="918" spans="4:5" x14ac:dyDescent="0.2">
      <c r="D918">
        <v>-0.98604999999999998</v>
      </c>
      <c r="E918">
        <v>23.23189</v>
      </c>
    </row>
    <row r="919" spans="4:5" x14ac:dyDescent="0.2">
      <c r="D919">
        <v>-0.98116999999999999</v>
      </c>
      <c r="E919">
        <v>23.044779999999999</v>
      </c>
    </row>
    <row r="920" spans="4:5" x14ac:dyDescent="0.2">
      <c r="D920">
        <v>-0.97619</v>
      </c>
      <c r="E920">
        <v>22.809950000000001</v>
      </c>
    </row>
    <row r="921" spans="4:5" x14ac:dyDescent="0.2">
      <c r="D921">
        <v>-0.97108000000000005</v>
      </c>
      <c r="E921">
        <v>22.624030000000001</v>
      </c>
    </row>
    <row r="922" spans="4:5" x14ac:dyDescent="0.2">
      <c r="D922">
        <v>-0.96609999999999996</v>
      </c>
      <c r="E922">
        <v>22.39864</v>
      </c>
    </row>
    <row r="923" spans="4:5" x14ac:dyDescent="0.2">
      <c r="D923">
        <v>-0.96096000000000004</v>
      </c>
      <c r="E923">
        <v>22.221640000000001</v>
      </c>
    </row>
    <row r="924" spans="4:5" x14ac:dyDescent="0.2">
      <c r="D924">
        <v>-0.95592999999999995</v>
      </c>
      <c r="E924">
        <v>21.996510000000001</v>
      </c>
    </row>
    <row r="925" spans="4:5" x14ac:dyDescent="0.2">
      <c r="D925">
        <v>-0.95089999999999997</v>
      </c>
      <c r="E925">
        <v>21.821249999999999</v>
      </c>
    </row>
    <row r="926" spans="4:5" x14ac:dyDescent="0.2">
      <c r="D926">
        <v>-0.94589999999999996</v>
      </c>
      <c r="E926">
        <v>21.61673</v>
      </c>
    </row>
    <row r="927" spans="4:5" x14ac:dyDescent="0.2">
      <c r="D927">
        <v>-0.94094</v>
      </c>
      <c r="E927">
        <v>21.451640000000001</v>
      </c>
    </row>
    <row r="928" spans="4:5" x14ac:dyDescent="0.2">
      <c r="D928">
        <v>-0.93591000000000002</v>
      </c>
      <c r="E928">
        <v>21.25103</v>
      </c>
    </row>
    <row r="929" spans="4:5" x14ac:dyDescent="0.2">
      <c r="D929">
        <v>-0.93093999999999999</v>
      </c>
      <c r="E929">
        <v>21.0975</v>
      </c>
    </row>
    <row r="930" spans="4:5" x14ac:dyDescent="0.2">
      <c r="D930">
        <v>-0.92584999999999995</v>
      </c>
      <c r="E930">
        <v>20.89162</v>
      </c>
    </row>
    <row r="931" spans="4:5" x14ac:dyDescent="0.2">
      <c r="D931">
        <v>-0.92083999999999999</v>
      </c>
      <c r="E931">
        <v>20.744900000000001</v>
      </c>
    </row>
    <row r="932" spans="4:5" x14ac:dyDescent="0.2">
      <c r="D932">
        <v>-0.91591</v>
      </c>
      <c r="E932">
        <v>20.545100000000001</v>
      </c>
    </row>
    <row r="933" spans="4:5" x14ac:dyDescent="0.2">
      <c r="D933">
        <v>-0.91088000000000002</v>
      </c>
      <c r="E933">
        <v>20.405519999999999</v>
      </c>
    </row>
    <row r="934" spans="4:5" x14ac:dyDescent="0.2">
      <c r="D934">
        <v>-0.90564999999999996</v>
      </c>
      <c r="E934">
        <v>20.220510000000001</v>
      </c>
    </row>
    <row r="935" spans="4:5" x14ac:dyDescent="0.2">
      <c r="D935">
        <v>-0.90085000000000004</v>
      </c>
      <c r="E935">
        <v>20.097909999999999</v>
      </c>
    </row>
    <row r="936" spans="4:5" x14ac:dyDescent="0.2">
      <c r="D936">
        <v>-0.89570000000000005</v>
      </c>
      <c r="E936">
        <v>19.914339999999999</v>
      </c>
    </row>
    <row r="937" spans="4:5" x14ac:dyDescent="0.2">
      <c r="D937">
        <v>-0.89054999999999995</v>
      </c>
      <c r="E937">
        <v>19.787009999999999</v>
      </c>
    </row>
    <row r="938" spans="4:5" x14ac:dyDescent="0.2">
      <c r="D938">
        <v>-0.88563000000000003</v>
      </c>
      <c r="E938">
        <v>19.59714</v>
      </c>
    </row>
    <row r="939" spans="4:5" x14ac:dyDescent="0.2">
      <c r="D939">
        <v>-0.88073999999999997</v>
      </c>
      <c r="E939">
        <v>19.484079999999999</v>
      </c>
    </row>
    <row r="940" spans="4:5" x14ac:dyDescent="0.2">
      <c r="D940">
        <v>-0.87572000000000005</v>
      </c>
      <c r="E940">
        <v>19.312740000000002</v>
      </c>
    </row>
    <row r="941" spans="4:5" x14ac:dyDescent="0.2">
      <c r="D941">
        <v>-0.87056999999999995</v>
      </c>
      <c r="E941">
        <v>19.204719999999998</v>
      </c>
    </row>
    <row r="942" spans="4:5" x14ac:dyDescent="0.2">
      <c r="D942">
        <v>-0.86556</v>
      </c>
      <c r="E942">
        <v>19.06202</v>
      </c>
    </row>
    <row r="943" spans="4:5" x14ac:dyDescent="0.2">
      <c r="D943">
        <v>-0.86055999999999999</v>
      </c>
      <c r="E943">
        <v>18.941079999999999</v>
      </c>
    </row>
    <row r="944" spans="4:5" x14ac:dyDescent="0.2">
      <c r="D944">
        <v>-0.85550000000000004</v>
      </c>
      <c r="E944">
        <v>18.783149999999999</v>
      </c>
    </row>
    <row r="945" spans="4:5" x14ac:dyDescent="0.2">
      <c r="D945">
        <v>-0.85063</v>
      </c>
      <c r="E945">
        <v>18.680440000000001</v>
      </c>
    </row>
    <row r="946" spans="4:5" x14ac:dyDescent="0.2">
      <c r="D946">
        <v>-0.84555000000000002</v>
      </c>
      <c r="E946">
        <v>18.537990000000001</v>
      </c>
    </row>
    <row r="947" spans="4:5" x14ac:dyDescent="0.2">
      <c r="D947">
        <v>-0.84048999999999996</v>
      </c>
      <c r="E947">
        <v>18.443960000000001</v>
      </c>
    </row>
    <row r="948" spans="4:5" x14ac:dyDescent="0.2">
      <c r="D948">
        <v>-0.83553999999999995</v>
      </c>
      <c r="E948">
        <v>18.303550000000001</v>
      </c>
    </row>
    <row r="949" spans="4:5" x14ac:dyDescent="0.2">
      <c r="D949">
        <v>-0.83040999999999998</v>
      </c>
      <c r="E949">
        <v>18.210360000000001</v>
      </c>
    </row>
    <row r="950" spans="4:5" x14ac:dyDescent="0.2">
      <c r="D950">
        <v>-0.82552999999999999</v>
      </c>
      <c r="E950">
        <v>18.08051</v>
      </c>
    </row>
    <row r="951" spans="4:5" x14ac:dyDescent="0.2">
      <c r="D951">
        <v>-0.82043999999999995</v>
      </c>
      <c r="E951">
        <v>17.996479999999998</v>
      </c>
    </row>
    <row r="952" spans="4:5" x14ac:dyDescent="0.2">
      <c r="D952">
        <v>-0.81552999999999998</v>
      </c>
      <c r="E952">
        <v>17.855789999999999</v>
      </c>
    </row>
    <row r="953" spans="4:5" x14ac:dyDescent="0.2">
      <c r="D953">
        <v>-0.81035999999999997</v>
      </c>
      <c r="E953">
        <v>17.78772</v>
      </c>
    </row>
    <row r="954" spans="4:5" x14ac:dyDescent="0.2">
      <c r="D954">
        <v>-0.80542999999999998</v>
      </c>
      <c r="E954">
        <v>17.657340000000001</v>
      </c>
    </row>
    <row r="955" spans="4:5" x14ac:dyDescent="0.2">
      <c r="D955">
        <v>-0.80049000000000003</v>
      </c>
      <c r="E955">
        <v>17.59376</v>
      </c>
    </row>
    <row r="956" spans="4:5" x14ac:dyDescent="0.2">
      <c r="D956">
        <v>-0.79532000000000003</v>
      </c>
      <c r="E956">
        <v>17.473990000000001</v>
      </c>
    </row>
    <row r="957" spans="4:5" x14ac:dyDescent="0.2">
      <c r="D957">
        <v>-0.79044999999999999</v>
      </c>
      <c r="E957">
        <v>17.398260000000001</v>
      </c>
    </row>
    <row r="958" spans="4:5" x14ac:dyDescent="0.2">
      <c r="D958">
        <v>-0.78544000000000003</v>
      </c>
      <c r="E958">
        <v>17.28706</v>
      </c>
    </row>
    <row r="959" spans="4:5" x14ac:dyDescent="0.2">
      <c r="D959">
        <v>-0.78034999999999999</v>
      </c>
      <c r="E959">
        <v>17.224869999999999</v>
      </c>
    </row>
    <row r="960" spans="4:5" x14ac:dyDescent="0.2">
      <c r="D960">
        <v>-0.77515999999999996</v>
      </c>
      <c r="E960">
        <v>17.109120000000001</v>
      </c>
    </row>
    <row r="961" spans="4:5" x14ac:dyDescent="0.2">
      <c r="D961">
        <v>-0.77034000000000002</v>
      </c>
      <c r="E961">
        <v>17.03989</v>
      </c>
    </row>
    <row r="962" spans="4:5" x14ac:dyDescent="0.2">
      <c r="D962">
        <v>-0.76505000000000001</v>
      </c>
      <c r="E962">
        <v>16.941649999999999</v>
      </c>
    </row>
    <row r="963" spans="4:5" x14ac:dyDescent="0.2">
      <c r="D963">
        <v>-0.75995000000000001</v>
      </c>
      <c r="E963">
        <v>16.88355</v>
      </c>
    </row>
    <row r="964" spans="4:5" x14ac:dyDescent="0.2">
      <c r="D964">
        <v>-0.75527</v>
      </c>
      <c r="E964">
        <v>16.776260000000001</v>
      </c>
    </row>
    <row r="965" spans="4:5" x14ac:dyDescent="0.2">
      <c r="D965">
        <v>-0.75031000000000003</v>
      </c>
      <c r="E965">
        <v>16.721769999999999</v>
      </c>
    </row>
    <row r="966" spans="4:5" x14ac:dyDescent="0.2">
      <c r="D966">
        <v>-0.74512</v>
      </c>
      <c r="E966">
        <v>16.622119999999999</v>
      </c>
    </row>
    <row r="967" spans="4:5" x14ac:dyDescent="0.2">
      <c r="D967">
        <v>-0.74012999999999995</v>
      </c>
      <c r="E967">
        <v>16.568210000000001</v>
      </c>
    </row>
    <row r="968" spans="4:5" x14ac:dyDescent="0.2">
      <c r="D968">
        <v>-0.73514999999999997</v>
      </c>
      <c r="E968">
        <v>16.470510000000001</v>
      </c>
    </row>
    <row r="969" spans="4:5" x14ac:dyDescent="0.2">
      <c r="D969">
        <v>-0.73018000000000005</v>
      </c>
      <c r="E969">
        <v>16.427620000000001</v>
      </c>
    </row>
    <row r="970" spans="4:5" x14ac:dyDescent="0.2">
      <c r="D970">
        <v>-0.72524999999999995</v>
      </c>
      <c r="E970">
        <v>16.336839999999999</v>
      </c>
    </row>
    <row r="971" spans="4:5" x14ac:dyDescent="0.2">
      <c r="D971">
        <v>-0.72011000000000003</v>
      </c>
      <c r="E971">
        <v>16.281939999999999</v>
      </c>
    </row>
    <row r="972" spans="4:5" x14ac:dyDescent="0.2">
      <c r="D972">
        <v>-0.71491000000000005</v>
      </c>
      <c r="E972">
        <v>16.197320000000001</v>
      </c>
    </row>
    <row r="973" spans="4:5" x14ac:dyDescent="0.2">
      <c r="D973">
        <v>-0.71009999999999995</v>
      </c>
      <c r="E973">
        <v>16.163360000000001</v>
      </c>
    </row>
    <row r="974" spans="4:5" x14ac:dyDescent="0.2">
      <c r="D974">
        <v>-0.70496999999999999</v>
      </c>
      <c r="E974">
        <v>16.068339999999999</v>
      </c>
    </row>
    <row r="975" spans="4:5" x14ac:dyDescent="0.2">
      <c r="D975">
        <v>-0.69987999999999995</v>
      </c>
      <c r="E975">
        <v>16.035019999999999</v>
      </c>
    </row>
    <row r="976" spans="4:5" x14ac:dyDescent="0.2">
      <c r="D976">
        <v>-0.69486999999999999</v>
      </c>
      <c r="E976">
        <v>15.95603</v>
      </c>
    </row>
    <row r="977" spans="4:5" x14ac:dyDescent="0.2">
      <c r="D977">
        <v>-0.68994</v>
      </c>
      <c r="E977">
        <v>15.921810000000001</v>
      </c>
    </row>
    <row r="978" spans="4:5" x14ac:dyDescent="0.2">
      <c r="D978">
        <v>-0.68501999999999996</v>
      </c>
      <c r="E978">
        <v>15.835240000000001</v>
      </c>
    </row>
    <row r="979" spans="4:5" x14ac:dyDescent="0.2">
      <c r="D979">
        <v>-0.67989999999999995</v>
      </c>
      <c r="E979">
        <v>15.809100000000001</v>
      </c>
    </row>
    <row r="980" spans="4:5" x14ac:dyDescent="0.2">
      <c r="D980">
        <v>-0.67479999999999996</v>
      </c>
      <c r="E980">
        <v>15.73821</v>
      </c>
    </row>
    <row r="981" spans="4:5" x14ac:dyDescent="0.2">
      <c r="D981">
        <v>-0.66978000000000004</v>
      </c>
      <c r="E981">
        <v>15.705579999999999</v>
      </c>
    </row>
    <row r="982" spans="4:5" x14ac:dyDescent="0.2">
      <c r="D982">
        <v>-0.66466999999999998</v>
      </c>
      <c r="E982">
        <v>15.63926</v>
      </c>
    </row>
    <row r="983" spans="4:5" x14ac:dyDescent="0.2">
      <c r="D983">
        <v>-0.65968000000000004</v>
      </c>
      <c r="E983">
        <v>15.598890000000001</v>
      </c>
    </row>
    <row r="984" spans="4:5" x14ac:dyDescent="0.2">
      <c r="D984">
        <v>-0.65488999999999997</v>
      </c>
      <c r="E984">
        <v>15.52355</v>
      </c>
    </row>
    <row r="985" spans="4:5" x14ac:dyDescent="0.2">
      <c r="D985">
        <v>-0.64978000000000002</v>
      </c>
      <c r="E985">
        <v>15.48739</v>
      </c>
    </row>
    <row r="986" spans="4:5" x14ac:dyDescent="0.2">
      <c r="D986">
        <v>-0.64492000000000005</v>
      </c>
      <c r="E986">
        <v>15.42647</v>
      </c>
    </row>
    <row r="987" spans="4:5" x14ac:dyDescent="0.2">
      <c r="D987">
        <v>-0.63993999999999995</v>
      </c>
      <c r="E987">
        <v>15.401149999999999</v>
      </c>
    </row>
    <row r="988" spans="4:5" x14ac:dyDescent="0.2">
      <c r="D988">
        <v>-0.63492000000000004</v>
      </c>
      <c r="E988">
        <v>15.33503</v>
      </c>
    </row>
    <row r="989" spans="4:5" x14ac:dyDescent="0.2">
      <c r="D989">
        <v>-0.62999000000000005</v>
      </c>
      <c r="E989">
        <v>15.31962</v>
      </c>
    </row>
    <row r="990" spans="4:5" x14ac:dyDescent="0.2">
      <c r="D990">
        <v>-0.62485999999999997</v>
      </c>
      <c r="E990">
        <v>15.26835</v>
      </c>
    </row>
    <row r="991" spans="4:5" x14ac:dyDescent="0.2">
      <c r="D991">
        <v>-0.61980000000000002</v>
      </c>
      <c r="E991">
        <v>15.26573</v>
      </c>
    </row>
    <row r="992" spans="4:5" x14ac:dyDescent="0.2">
      <c r="D992">
        <v>-0.61477000000000004</v>
      </c>
      <c r="E992">
        <v>15.199120000000001</v>
      </c>
    </row>
    <row r="993" spans="4:5" x14ac:dyDescent="0.2">
      <c r="D993">
        <v>-0.60968</v>
      </c>
      <c r="E993">
        <v>15.176780000000001</v>
      </c>
    </row>
    <row r="994" spans="4:5" x14ac:dyDescent="0.2">
      <c r="D994">
        <v>-0.60475999999999996</v>
      </c>
      <c r="E994">
        <v>15.124219999999999</v>
      </c>
    </row>
    <row r="995" spans="4:5" x14ac:dyDescent="0.2">
      <c r="D995">
        <v>-0.59953999999999996</v>
      </c>
      <c r="E995">
        <v>15.09437</v>
      </c>
    </row>
    <row r="996" spans="4:5" x14ac:dyDescent="0.2">
      <c r="D996">
        <v>-0.59469000000000005</v>
      </c>
      <c r="E996">
        <v>15.017659999999999</v>
      </c>
    </row>
    <row r="997" spans="4:5" x14ac:dyDescent="0.2">
      <c r="D997">
        <v>-0.58992</v>
      </c>
      <c r="E997">
        <v>15.00104</v>
      </c>
    </row>
    <row r="998" spans="4:5" x14ac:dyDescent="0.2">
      <c r="D998">
        <v>-0.58491000000000004</v>
      </c>
      <c r="E998">
        <v>14.9421</v>
      </c>
    </row>
    <row r="999" spans="4:5" x14ac:dyDescent="0.2">
      <c r="D999">
        <v>-0.57977999999999996</v>
      </c>
      <c r="E999">
        <v>14.92404</v>
      </c>
    </row>
    <row r="1000" spans="4:5" x14ac:dyDescent="0.2">
      <c r="D1000">
        <v>-0.57476000000000005</v>
      </c>
      <c r="E1000">
        <v>14.86899</v>
      </c>
    </row>
    <row r="1001" spans="4:5" x14ac:dyDescent="0.2">
      <c r="D1001">
        <v>-0.56984999999999997</v>
      </c>
      <c r="E1001">
        <v>14.859220000000001</v>
      </c>
    </row>
    <row r="1002" spans="4:5" x14ac:dyDescent="0.2">
      <c r="D1002">
        <v>-0.56491000000000002</v>
      </c>
      <c r="E1002">
        <v>14.804600000000001</v>
      </c>
    </row>
    <row r="1003" spans="4:5" x14ac:dyDescent="0.2">
      <c r="D1003">
        <v>-0.56001000000000001</v>
      </c>
      <c r="E1003">
        <v>14.80555</v>
      </c>
    </row>
    <row r="1004" spans="4:5" x14ac:dyDescent="0.2">
      <c r="D1004">
        <v>-0.55479999999999996</v>
      </c>
      <c r="E1004">
        <v>14.754530000000001</v>
      </c>
    </row>
    <row r="1005" spans="4:5" x14ac:dyDescent="0.2">
      <c r="D1005">
        <v>-0.54990000000000006</v>
      </c>
      <c r="E1005">
        <v>14.74926</v>
      </c>
    </row>
    <row r="1006" spans="4:5" x14ac:dyDescent="0.2">
      <c r="D1006">
        <v>-0.54481000000000002</v>
      </c>
      <c r="E1006">
        <v>14.699479999999999</v>
      </c>
    </row>
    <row r="1007" spans="4:5" x14ac:dyDescent="0.2">
      <c r="D1007">
        <v>-0.53974</v>
      </c>
      <c r="E1007">
        <v>14.69407</v>
      </c>
    </row>
    <row r="1008" spans="4:5" x14ac:dyDescent="0.2">
      <c r="D1008">
        <v>-0.53478999999999999</v>
      </c>
      <c r="E1008">
        <v>14.65039</v>
      </c>
    </row>
    <row r="1009" spans="4:5" x14ac:dyDescent="0.2">
      <c r="D1009">
        <v>-0.52995999999999999</v>
      </c>
      <c r="E1009">
        <v>14.640330000000001</v>
      </c>
    </row>
    <row r="1010" spans="4:5" x14ac:dyDescent="0.2">
      <c r="D1010">
        <v>-0.52470000000000006</v>
      </c>
      <c r="E1010">
        <v>14.58689</v>
      </c>
    </row>
    <row r="1011" spans="4:5" x14ac:dyDescent="0.2">
      <c r="D1011">
        <v>-0.52017999999999998</v>
      </c>
      <c r="E1011">
        <v>14.58344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CF3</vt:lpstr>
      <vt:lpstr>bpy</vt:lpstr>
      <vt:lpstr>MeO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2026-02-03T19:03:05Z</dcterms:created>
  <dcterms:modified xsi:type="dcterms:W3CDTF">2026-04-20T14:33:40Z</dcterms:modified>
</cp:coreProperties>
</file>